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<sst xmlns="http://schemas.openxmlformats.org/spreadsheetml/2006/main" count="7" uniqueCount="6">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</sst>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4E87FDF-1898-47B7-869F-78054C69C3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B16FB8A-5056-402C-8296-BB88EF51A9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B416868-FB3F-4077-9C7B-FA200473EC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583D739-D3EC-4E83-AAF4-4B9E3D1DCF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D50B430-B7A5-4AF6-BC06-B95D3C60D8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55D49E5-1FA7-44D5-AE1B-A17BBCB8AE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7AA52CA-E2E6-4EEC-85E5-62479CC6AF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40C5AD4-E9CD-40D1-881D-F66FEE151B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CFA803B-3E33-460B-8539-5450683CFA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C03BDFA-B63E-4D7A-A96C-2742318E63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03A6CAC-000C-4522-A2F6-16AD5605A1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AFB4FC1-ABF5-4A5A-949C-227151397C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7FD9CE5-98B8-403C-90BB-021C141A9F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0CA3078-6DF3-483F-A1BD-5F1A8EF30F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C725518D-BB4D-4792-AEFA-88EAE38729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5881D060-4DE9-4769-B4CC-A2C96A5309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A6D87AC-8D01-484E-BCCE-8B94F932C8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81DC99FA-D95A-4974-8DA5-0AFF6B6C6B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F0BD239-993E-409F-9609-B2BFC07B69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C82B1D34-91BE-4898-BADB-A5A8E5ED06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DB77FE4D-F96A-4A0F-B3F6-5F497B338C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20556E19-BE9B-41B0-B4B2-40D300BDD9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46BF3C46-9449-4D00-9ECF-7157A7E26E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0F19BB79-2896-4041-8EAF-125E7C0ED1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4D5B0EA6-91B9-4502-8202-2BE0E0AB56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6A9D9DC2-A9ED-446F-9204-9CD458D293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EBDA8679-AE84-4A11-AEF3-114FC88C41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BF09BE8D-0785-47AA-BA35-F3F47DAE0D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8721C9D6-2A00-45B2-9C0A-41F23EB5DB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13ED1E85-6A57-4E12-AC36-F13805612C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10D7B936-62CF-4CEC-89AB-8CED34AE91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A7EB26A6-037C-48D5-8C01-9A2F76E078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658942BF-AE61-4487-B8B2-9D697CE7D7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A506CB47-BC63-40E4-A768-1A2984E86F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41D4CB47-7EC1-43E1-A48C-E7BDA9A504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B063FA95-CE2A-4260-9BAE-34CD4F7908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B51DE914-EB0A-4857-A7BA-AE55D4EA49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D64A7E0E-2B60-4158-89B3-2A5F838137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84381754-98B2-4D7C-913D-3B3EFAFD9C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8CEC267E-4132-473A-B951-041DD3F8AE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A1465A48-D284-405E-A8F9-E8DC4A1896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9A9A305C-89A7-4E6F-BAF9-5ABC3F545F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CDCE9C08-5408-4E0E-89CD-1F67AE31DC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C0197C4A-D616-49F2-8AC4-55B56D85BF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32B7F79-3CA6-4316-A88D-2C7802F538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7B2F6672-1672-4654-85AB-5F694F9DDE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0B5C4D78-AF9D-4AE2-98CE-431488DE34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700378C1-01C9-4F47-94B4-6E80BF2BD9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413C771A-73A8-4D35-B9A2-C24A87EAA8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8D48A762-BD0E-46D2-B928-5D377A4B8E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2C07B6CC-D052-4FD5-855F-84A9A1942A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6AD4B93F-C2C3-4367-9A96-E6106E5EDD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35D4468D-D6E9-4A5A-83C6-EB19C779A8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2B68B7AE-58E1-4688-90CA-70E91D1BEA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8FA838A8-10AE-451E-BAEB-608F619046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E30D7777-A35B-47BE-AA44-E67335CF93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6B54B025-4C1F-4F25-89BA-7C0D7C6706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D029FF04-DF2A-426E-9722-94675136E3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A19AB907-2867-460A-ABB2-1A859010A5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D16CC654-C20D-4878-A1BF-7A37492437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A00B44D2-BEBC-43EA-9368-79BAC44FFC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7E1253ED-0925-430F-938C-FD9868A736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3EEF562C-45D6-4DF2-8782-5887D25929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FF15BD50-1763-4047-8D23-E990719E43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16D017AD-FF74-4EA8-8537-BFD9303F73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88F417BB-0B34-423E-B74E-29BF57D235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6BF2D912-A88B-441B-A664-7BC14742F4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398FADB5-46C2-4164-990F-363DD7378F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5539F14B-E4BC-4AE6-A6AC-F2D0461657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C4B69C30-D8DE-4C28-8A92-0261D4AC7E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168CDA9D-547D-4747-A6F9-EE29368FAB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D7B6433C-EEF2-46E8-8BE6-6165BEBBAB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FDE44A06-117B-41B3-B7BB-87FEA082C1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C055A79A-4D97-4116-B08F-E0C5049051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CC370EDD-4C2C-42EB-90DB-E68642F335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61A53CAE-9015-4E24-BC7F-7F25213824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0B593095-9661-40C5-ACCB-292D4AEA7B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FD8A402E-903C-4862-9E4A-0987A3C159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AC2A62D7-9F03-450F-B279-363E370ED0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08445726-C916-4465-BF33-A9306B1949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CB5ADB68-FC59-49F8-9F5E-F661A3463F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085B5A34-D317-42A0-B0B7-8BAF2B8E90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74888D4D-2AB0-46E7-92DE-DF5156638A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D0F8B4DA-6619-4218-B943-E19F957855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EEDCD9D0-C104-4B4B-A7DA-58200DACE4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2FF5A15B-DA78-4ED2-AF51-AF272EA3A8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7DF15C1A-14DE-4154-AEA3-468D00C48C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63DDCA62-57FC-46D2-9C65-0FB3214057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C2D3147E-6D7D-44D6-98C6-3DFE4B0EF8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AD9F6034-B2B0-4160-8BD5-03FC991E91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FC25C8A8-FE5A-41D7-A3F9-E07C73D343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6595DCB5-11E0-4FD8-8EC2-BD7BF3C887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224C2C92-B4CF-4716-8765-F68B30A460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B98CE5A4-61AA-4D39-A8CB-E10B6AE8BE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E977B9DC-856A-48A0-9BC2-DBA1227A4C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6E931CA8-64F0-4980-8BE3-0118B89F85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8BB2DAC3-B53C-41C0-8CC4-4CCBA5EC92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CA85CFEE-8A0B-4523-B6F2-452D312F87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E749B31A-9582-4674-AC3C-3E7FB49AFF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F6211428-9F83-4790-ACD9-642CE4BCDA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805</c:v>
                </c:pt>
                <c:pt idx="1">
                  <c:v>143</c:v>
                </c:pt>
                <c:pt idx="2">
                  <c:v>693</c:v>
                </c:pt>
                <c:pt idx="3">
                  <c:v>668</c:v>
                </c:pt>
                <c:pt idx="4">
                  <c:v>275</c:v>
                </c:pt>
                <c:pt idx="5">
                  <c:v>2</c:v>
                </c:pt>
                <c:pt idx="6">
                  <c:v>148</c:v>
                </c:pt>
                <c:pt idx="7">
                  <c:v>106</c:v>
                </c:pt>
                <c:pt idx="8">
                  <c:v>779</c:v>
                </c:pt>
                <c:pt idx="9">
                  <c:v>103</c:v>
                </c:pt>
                <c:pt idx="10">
                  <c:v>45</c:v>
                </c:pt>
                <c:pt idx="11">
                  <c:v>15</c:v>
                </c:pt>
                <c:pt idx="12">
                  <c:v>634</c:v>
                </c:pt>
                <c:pt idx="13">
                  <c:v>628</c:v>
                </c:pt>
                <c:pt idx="14">
                  <c:v>559</c:v>
                </c:pt>
                <c:pt idx="15">
                  <c:v>556</c:v>
                </c:pt>
                <c:pt idx="16">
                  <c:v>868</c:v>
                </c:pt>
                <c:pt idx="17">
                  <c:v>128</c:v>
                </c:pt>
                <c:pt idx="18">
                  <c:v>115</c:v>
                </c:pt>
                <c:pt idx="19">
                  <c:v>262</c:v>
                </c:pt>
                <c:pt idx="20">
                  <c:v>322</c:v>
                </c:pt>
                <c:pt idx="21">
                  <c:v>873</c:v>
                </c:pt>
                <c:pt idx="22">
                  <c:v>469</c:v>
                </c:pt>
                <c:pt idx="23">
                  <c:v>609</c:v>
                </c:pt>
                <c:pt idx="24">
                  <c:v>0</c:v>
                </c:pt>
                <c:pt idx="25">
                  <c:v>170</c:v>
                </c:pt>
                <c:pt idx="26">
                  <c:v>878</c:v>
                </c:pt>
                <c:pt idx="27">
                  <c:v>497</c:v>
                </c:pt>
                <c:pt idx="28">
                  <c:v>272</c:v>
                </c:pt>
                <c:pt idx="29">
                  <c:v>528</c:v>
                </c:pt>
                <c:pt idx="30">
                  <c:v>612</c:v>
                </c:pt>
                <c:pt idx="31">
                  <c:v>409</c:v>
                </c:pt>
                <c:pt idx="32">
                  <c:v>172</c:v>
                </c:pt>
                <c:pt idx="33">
                  <c:v>32</c:v>
                </c:pt>
                <c:pt idx="34">
                  <c:v>282</c:v>
                </c:pt>
                <c:pt idx="35">
                  <c:v>8</c:v>
                </c:pt>
                <c:pt idx="36">
                  <c:v>228</c:v>
                </c:pt>
                <c:pt idx="37">
                  <c:v>34</c:v>
                </c:pt>
                <c:pt idx="38">
                  <c:v>561</c:v>
                </c:pt>
                <c:pt idx="39">
                  <c:v>814</c:v>
                </c:pt>
                <c:pt idx="40">
                  <c:v>216</c:v>
                </c:pt>
                <c:pt idx="41">
                  <c:v>891</c:v>
                </c:pt>
                <c:pt idx="42">
                  <c:v>815</c:v>
                </c:pt>
                <c:pt idx="43">
                  <c:v>742</c:v>
                </c:pt>
                <c:pt idx="44">
                  <c:v>803</c:v>
                </c:pt>
                <c:pt idx="45">
                  <c:v>645</c:v>
                </c:pt>
                <c:pt idx="46">
                  <c:v>544</c:v>
                </c:pt>
                <c:pt idx="47">
                  <c:v>523</c:v>
                </c:pt>
                <c:pt idx="48">
                  <c:v>352</c:v>
                </c:pt>
                <c:pt idx="49">
                  <c:v>119</c:v>
                </c:pt>
                <c:pt idx="50">
                  <c:v>675</c:v>
                </c:pt>
                <c:pt idx="51">
                  <c:v>745</c:v>
                </c:pt>
                <c:pt idx="52">
                  <c:v>723</c:v>
                </c:pt>
                <c:pt idx="53">
                  <c:v>919</c:v>
                </c:pt>
                <c:pt idx="54">
                  <c:v>385</c:v>
                </c:pt>
                <c:pt idx="55">
                  <c:v>25</c:v>
                </c:pt>
                <c:pt idx="56">
                  <c:v>404</c:v>
                </c:pt>
                <c:pt idx="57">
                  <c:v>23</c:v>
                </c:pt>
                <c:pt idx="58">
                  <c:v>74</c:v>
                </c:pt>
                <c:pt idx="59">
                  <c:v>25</c:v>
                </c:pt>
                <c:pt idx="60">
                  <c:v>737</c:v>
                </c:pt>
                <c:pt idx="61">
                  <c:v>188</c:v>
                </c:pt>
                <c:pt idx="62">
                  <c:v>837</c:v>
                </c:pt>
                <c:pt idx="63">
                  <c:v>37</c:v>
                </c:pt>
                <c:pt idx="64">
                  <c:v>674</c:v>
                </c:pt>
                <c:pt idx="65">
                  <c:v>679</c:v>
                </c:pt>
                <c:pt idx="66">
                  <c:v>248</c:v>
                </c:pt>
                <c:pt idx="67">
                  <c:v>766</c:v>
                </c:pt>
                <c:pt idx="68">
                  <c:v>615</c:v>
                </c:pt>
                <c:pt idx="69">
                  <c:v>408</c:v>
                </c:pt>
                <c:pt idx="70">
                  <c:v>977</c:v>
                </c:pt>
                <c:pt idx="71">
                  <c:v>798</c:v>
                </c:pt>
                <c:pt idx="72">
                  <c:v>551</c:v>
                </c:pt>
                <c:pt idx="73">
                  <c:v>599</c:v>
                </c:pt>
                <c:pt idx="74">
                  <c:v>358</c:v>
                </c:pt>
                <c:pt idx="75">
                  <c:v>976</c:v>
                </c:pt>
                <c:pt idx="76">
                  <c:v>855</c:v>
                </c:pt>
                <c:pt idx="77">
                  <c:v>719</c:v>
                </c:pt>
                <c:pt idx="78">
                  <c:v>779</c:v>
                </c:pt>
                <c:pt idx="79">
                  <c:v>96</c:v>
                </c:pt>
                <c:pt idx="80">
                  <c:v>469</c:v>
                </c:pt>
                <c:pt idx="81">
                  <c:v>897</c:v>
                </c:pt>
                <c:pt idx="82">
                  <c:v>813</c:v>
                </c:pt>
                <c:pt idx="83">
                  <c:v>407</c:v>
                </c:pt>
                <c:pt idx="84">
                  <c:v>142</c:v>
                </c:pt>
                <c:pt idx="85">
                  <c:v>591</c:v>
                </c:pt>
                <c:pt idx="86">
                  <c:v>736</c:v>
                </c:pt>
                <c:pt idx="87">
                  <c:v>650</c:v>
                </c:pt>
                <c:pt idx="88">
                  <c:v>126</c:v>
                </c:pt>
                <c:pt idx="89">
                  <c:v>25</c:v>
                </c:pt>
                <c:pt idx="90">
                  <c:v>719</c:v>
                </c:pt>
                <c:pt idx="91">
                  <c:v>237</c:v>
                </c:pt>
                <c:pt idx="92">
                  <c:v>233</c:v>
                </c:pt>
                <c:pt idx="93">
                  <c:v>189</c:v>
                </c:pt>
                <c:pt idx="94">
                  <c:v>225</c:v>
                </c:pt>
                <c:pt idx="95">
                  <c:v>655</c:v>
                </c:pt>
                <c:pt idx="96">
                  <c:v>897</c:v>
                </c:pt>
                <c:pt idx="97">
                  <c:v>38</c:v>
                </c:pt>
                <c:pt idx="98">
                  <c:v>413</c:v>
                </c:pt>
                <c:pt idx="99">
                  <c:v>593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219</c:v>
                </c:pt>
                <c:pt idx="1">
                  <c:v>646</c:v>
                </c:pt>
                <c:pt idx="2">
                  <c:v>542</c:v>
                </c:pt>
                <c:pt idx="3">
                  <c:v>174</c:v>
                </c:pt>
                <c:pt idx="4">
                  <c:v>556</c:v>
                </c:pt>
                <c:pt idx="5">
                  <c:v>169</c:v>
                </c:pt>
                <c:pt idx="6">
                  <c:v>232</c:v>
                </c:pt>
                <c:pt idx="7">
                  <c:v>774</c:v>
                </c:pt>
                <c:pt idx="8">
                  <c:v>924</c:v>
                </c:pt>
                <c:pt idx="9">
                  <c:v>856</c:v>
                </c:pt>
                <c:pt idx="10">
                  <c:v>859</c:v>
                </c:pt>
                <c:pt idx="11">
                  <c:v>238</c:v>
                </c:pt>
                <c:pt idx="12">
                  <c:v>96</c:v>
                </c:pt>
                <c:pt idx="13">
                  <c:v>260</c:v>
                </c:pt>
                <c:pt idx="14">
                  <c:v>990</c:v>
                </c:pt>
                <c:pt idx="15">
                  <c:v>396</c:v>
                </c:pt>
                <c:pt idx="16">
                  <c:v>931</c:v>
                </c:pt>
                <c:pt idx="17">
                  <c:v>587</c:v>
                </c:pt>
                <c:pt idx="18">
                  <c:v>396</c:v>
                </c:pt>
                <c:pt idx="19">
                  <c:v>190</c:v>
                </c:pt>
                <c:pt idx="20">
                  <c:v>923</c:v>
                </c:pt>
                <c:pt idx="21">
                  <c:v>346</c:v>
                </c:pt>
                <c:pt idx="22">
                  <c:v>314</c:v>
                </c:pt>
                <c:pt idx="23">
                  <c:v>536</c:v>
                </c:pt>
                <c:pt idx="24">
                  <c:v>836</c:v>
                </c:pt>
                <c:pt idx="25">
                  <c:v>666</c:v>
                </c:pt>
                <c:pt idx="26">
                  <c:v>563</c:v>
                </c:pt>
                <c:pt idx="27">
                  <c:v>221</c:v>
                </c:pt>
                <c:pt idx="28">
                  <c:v>138</c:v>
                </c:pt>
                <c:pt idx="29">
                  <c:v>968</c:v>
                </c:pt>
                <c:pt idx="30">
                  <c:v>127</c:v>
                </c:pt>
                <c:pt idx="31">
                  <c:v>411</c:v>
                </c:pt>
                <c:pt idx="32">
                  <c:v>840</c:v>
                </c:pt>
                <c:pt idx="33">
                  <c:v>33</c:v>
                </c:pt>
                <c:pt idx="34">
                  <c:v>801</c:v>
                </c:pt>
                <c:pt idx="35">
                  <c:v>302</c:v>
                </c:pt>
                <c:pt idx="36">
                  <c:v>24</c:v>
                </c:pt>
                <c:pt idx="37">
                  <c:v>927</c:v>
                </c:pt>
                <c:pt idx="38">
                  <c:v>538</c:v>
                </c:pt>
                <c:pt idx="39">
                  <c:v>621</c:v>
                </c:pt>
                <c:pt idx="40">
                  <c:v>675</c:v>
                </c:pt>
                <c:pt idx="41">
                  <c:v>569</c:v>
                </c:pt>
                <c:pt idx="42">
                  <c:v>224</c:v>
                </c:pt>
                <c:pt idx="43">
                  <c:v>601</c:v>
                </c:pt>
                <c:pt idx="44">
                  <c:v>565</c:v>
                </c:pt>
                <c:pt idx="45">
                  <c:v>882</c:v>
                </c:pt>
                <c:pt idx="46">
                  <c:v>131</c:v>
                </c:pt>
                <c:pt idx="47">
                  <c:v>868</c:v>
                </c:pt>
                <c:pt idx="48">
                  <c:v>382</c:v>
                </c:pt>
                <c:pt idx="49">
                  <c:v>38</c:v>
                </c:pt>
                <c:pt idx="50">
                  <c:v>874</c:v>
                </c:pt>
                <c:pt idx="51">
                  <c:v>469</c:v>
                </c:pt>
                <c:pt idx="52">
                  <c:v>190</c:v>
                </c:pt>
                <c:pt idx="53">
                  <c:v>147</c:v>
                </c:pt>
                <c:pt idx="54">
                  <c:v>74</c:v>
                </c:pt>
                <c:pt idx="55">
                  <c:v>693</c:v>
                </c:pt>
                <c:pt idx="56">
                  <c:v>812</c:v>
                </c:pt>
                <c:pt idx="57">
                  <c:v>598</c:v>
                </c:pt>
                <c:pt idx="58">
                  <c:v>64</c:v>
                </c:pt>
                <c:pt idx="59">
                  <c:v>855</c:v>
                </c:pt>
                <c:pt idx="60">
                  <c:v>722</c:v>
                </c:pt>
                <c:pt idx="61">
                  <c:v>466</c:v>
                </c:pt>
                <c:pt idx="62">
                  <c:v>340</c:v>
                </c:pt>
                <c:pt idx="63">
                  <c:v>789</c:v>
                </c:pt>
                <c:pt idx="64">
                  <c:v>785</c:v>
                </c:pt>
                <c:pt idx="65">
                  <c:v>717</c:v>
                </c:pt>
                <c:pt idx="66">
                  <c:v>979</c:v>
                </c:pt>
                <c:pt idx="67">
                  <c:v>786</c:v>
                </c:pt>
                <c:pt idx="68">
                  <c:v>266</c:v>
                </c:pt>
                <c:pt idx="69">
                  <c:v>742</c:v>
                </c:pt>
                <c:pt idx="70">
                  <c:v>859</c:v>
                </c:pt>
                <c:pt idx="71">
                  <c:v>160</c:v>
                </c:pt>
                <c:pt idx="72">
                  <c:v>207</c:v>
                </c:pt>
                <c:pt idx="73">
                  <c:v>367</c:v>
                </c:pt>
                <c:pt idx="74">
                  <c:v>354</c:v>
                </c:pt>
                <c:pt idx="75">
                  <c:v>563</c:v>
                </c:pt>
                <c:pt idx="76">
                  <c:v>984</c:v>
                </c:pt>
                <c:pt idx="77">
                  <c:v>488</c:v>
                </c:pt>
                <c:pt idx="78">
                  <c:v>75</c:v>
                </c:pt>
                <c:pt idx="79">
                  <c:v>966</c:v>
                </c:pt>
                <c:pt idx="80">
                  <c:v>119</c:v>
                </c:pt>
                <c:pt idx="81">
                  <c:v>596</c:v>
                </c:pt>
                <c:pt idx="82">
                  <c:v>733</c:v>
                </c:pt>
                <c:pt idx="83">
                  <c:v>46</c:v>
                </c:pt>
                <c:pt idx="84">
                  <c:v>306</c:v>
                </c:pt>
                <c:pt idx="85">
                  <c:v>422</c:v>
                </c:pt>
                <c:pt idx="86">
                  <c:v>928</c:v>
                </c:pt>
                <c:pt idx="87">
                  <c:v>100</c:v>
                </c:pt>
                <c:pt idx="88">
                  <c:v>235</c:v>
                </c:pt>
                <c:pt idx="89">
                  <c:v>248</c:v>
                </c:pt>
                <c:pt idx="90">
                  <c:v>703</c:v>
                </c:pt>
                <c:pt idx="91">
                  <c:v>594</c:v>
                </c:pt>
                <c:pt idx="92">
                  <c:v>41</c:v>
                </c:pt>
                <c:pt idx="93">
                  <c:v>436</c:v>
                </c:pt>
                <c:pt idx="94">
                  <c:v>526</c:v>
                </c:pt>
                <c:pt idx="95">
                  <c:v>163</c:v>
                </c:pt>
                <c:pt idx="96">
                  <c:v>473</c:v>
                </c:pt>
                <c:pt idx="97">
                  <c:v>150</c:v>
                </c:pt>
                <c:pt idx="98">
                  <c:v>769</c:v>
                </c:pt>
                <c:pt idx="99">
                  <c:v>904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11040"/>
        <c:axId val="59712672"/>
      </c:scatterChart>
      <c:valAx>
        <c:axId val="59711040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12672"/>
        <c:crosses val="autoZero"/>
        <c:crossBetween val="midCat"/>
      </c:valAx>
      <c:valAx>
        <c:axId val="59712672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11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86</c:v>
                </c:pt>
                <c:pt idx="1">
                  <c:v>120</c:v>
                </c:pt>
                <c:pt idx="2">
                  <c:v>125</c:v>
                </c:pt>
                <c:pt idx="3">
                  <c:v>98</c:v>
                </c:pt>
                <c:pt idx="4">
                  <c:v>54</c:v>
                </c:pt>
                <c:pt idx="5">
                  <c:v>69</c:v>
                </c:pt>
                <c:pt idx="6">
                  <c:v>58</c:v>
                </c:pt>
                <c:pt idx="7">
                  <c:v>86</c:v>
                </c:pt>
                <c:pt idx="8">
                  <c:v>111</c:v>
                </c:pt>
                <c:pt idx="9">
                  <c:v>145</c:v>
                </c:pt>
                <c:pt idx="10">
                  <c:v>94</c:v>
                </c:pt>
                <c:pt idx="11">
                  <c:v>140</c:v>
                </c:pt>
                <c:pt idx="12">
                  <c:v>73</c:v>
                </c:pt>
                <c:pt idx="13">
                  <c:v>142</c:v>
                </c:pt>
                <c:pt idx="14">
                  <c:v>132</c:v>
                </c:pt>
                <c:pt idx="15">
                  <c:v>90</c:v>
                </c:pt>
                <c:pt idx="16">
                  <c:v>68</c:v>
                </c:pt>
                <c:pt idx="17">
                  <c:v>131</c:v>
                </c:pt>
                <c:pt idx="18">
                  <c:v>65</c:v>
                </c:pt>
                <c:pt idx="19">
                  <c:v>106</c:v>
                </c:pt>
                <c:pt idx="20">
                  <c:v>67</c:v>
                </c:pt>
                <c:pt idx="21">
                  <c:v>81</c:v>
                </c:pt>
                <c:pt idx="22">
                  <c:v>53</c:v>
                </c:pt>
                <c:pt idx="23">
                  <c:v>75</c:v>
                </c:pt>
                <c:pt idx="24">
                  <c:v>121</c:v>
                </c:pt>
                <c:pt idx="25">
                  <c:v>104</c:v>
                </c:pt>
                <c:pt idx="26">
                  <c:v>61</c:v>
                </c:pt>
                <c:pt idx="27">
                  <c:v>136</c:v>
                </c:pt>
                <c:pt idx="28">
                  <c:v>133</c:v>
                </c:pt>
                <c:pt idx="29">
                  <c:v>84</c:v>
                </c:pt>
                <c:pt idx="30">
                  <c:v>56</c:v>
                </c:pt>
                <c:pt idx="31">
                  <c:v>145</c:v>
                </c:pt>
                <c:pt idx="32">
                  <c:v>130</c:v>
                </c:pt>
                <c:pt idx="33">
                  <c:v>83</c:v>
                </c:pt>
                <c:pt idx="34">
                  <c:v>119</c:v>
                </c:pt>
                <c:pt idx="35">
                  <c:v>135</c:v>
                </c:pt>
                <c:pt idx="36">
                  <c:v>103</c:v>
                </c:pt>
                <c:pt idx="37">
                  <c:v>105</c:v>
                </c:pt>
                <c:pt idx="38">
                  <c:v>105</c:v>
                </c:pt>
                <c:pt idx="39">
                  <c:v>146</c:v>
                </c:pt>
                <c:pt idx="40">
                  <c:v>95</c:v>
                </c:pt>
                <c:pt idx="41">
                  <c:v>100</c:v>
                </c:pt>
                <c:pt idx="42">
                  <c:v>90</c:v>
                </c:pt>
                <c:pt idx="43">
                  <c:v>149</c:v>
                </c:pt>
                <c:pt idx="44">
                  <c:v>78</c:v>
                </c:pt>
                <c:pt idx="45">
                  <c:v>50</c:v>
                </c:pt>
                <c:pt idx="46">
                  <c:v>147</c:v>
                </c:pt>
                <c:pt idx="47">
                  <c:v>124</c:v>
                </c:pt>
                <c:pt idx="48">
                  <c:v>78</c:v>
                </c:pt>
                <c:pt idx="49">
                  <c:v>124</c:v>
                </c:pt>
                <c:pt idx="50">
                  <c:v>99</c:v>
                </c:pt>
                <c:pt idx="51">
                  <c:v>68</c:v>
                </c:pt>
                <c:pt idx="52">
                  <c:v>133</c:v>
                </c:pt>
                <c:pt idx="53">
                  <c:v>83</c:v>
                </c:pt>
                <c:pt idx="54">
                  <c:v>139</c:v>
                </c:pt>
                <c:pt idx="55">
                  <c:v>102</c:v>
                </c:pt>
                <c:pt idx="56">
                  <c:v>85</c:v>
                </c:pt>
                <c:pt idx="57">
                  <c:v>52</c:v>
                </c:pt>
                <c:pt idx="58">
                  <c:v>95</c:v>
                </c:pt>
                <c:pt idx="59">
                  <c:v>106</c:v>
                </c:pt>
                <c:pt idx="60">
                  <c:v>109</c:v>
                </c:pt>
                <c:pt idx="61">
                  <c:v>116</c:v>
                </c:pt>
                <c:pt idx="62">
                  <c:v>64</c:v>
                </c:pt>
                <c:pt idx="63">
                  <c:v>105</c:v>
                </c:pt>
                <c:pt idx="64">
                  <c:v>95</c:v>
                </c:pt>
                <c:pt idx="65">
                  <c:v>85</c:v>
                </c:pt>
                <c:pt idx="66">
                  <c:v>83</c:v>
                </c:pt>
                <c:pt idx="67">
                  <c:v>108</c:v>
                </c:pt>
                <c:pt idx="68">
                  <c:v>99</c:v>
                </c:pt>
                <c:pt idx="69">
                  <c:v>131</c:v>
                </c:pt>
                <c:pt idx="70">
                  <c:v>84</c:v>
                </c:pt>
                <c:pt idx="71">
                  <c:v>130</c:v>
                </c:pt>
                <c:pt idx="72">
                  <c:v>104</c:v>
                </c:pt>
                <c:pt idx="73">
                  <c:v>128</c:v>
                </c:pt>
                <c:pt idx="74">
                  <c:v>51</c:v>
                </c:pt>
                <c:pt idx="75">
                  <c:v>58</c:v>
                </c:pt>
                <c:pt idx="76">
                  <c:v>107</c:v>
                </c:pt>
                <c:pt idx="77">
                  <c:v>55</c:v>
                </c:pt>
                <c:pt idx="78">
                  <c:v>127</c:v>
                </c:pt>
                <c:pt idx="79">
                  <c:v>131</c:v>
                </c:pt>
                <c:pt idx="80">
                  <c:v>143</c:v>
                </c:pt>
                <c:pt idx="81">
                  <c:v>51</c:v>
                </c:pt>
                <c:pt idx="82">
                  <c:v>147</c:v>
                </c:pt>
                <c:pt idx="83">
                  <c:v>75</c:v>
                </c:pt>
                <c:pt idx="84">
                  <c:v>127</c:v>
                </c:pt>
                <c:pt idx="85">
                  <c:v>90</c:v>
                </c:pt>
                <c:pt idx="86">
                  <c:v>143</c:v>
                </c:pt>
                <c:pt idx="87">
                  <c:v>72</c:v>
                </c:pt>
                <c:pt idx="88">
                  <c:v>119</c:v>
                </c:pt>
                <c:pt idx="89">
                  <c:v>76</c:v>
                </c:pt>
                <c:pt idx="90">
                  <c:v>118</c:v>
                </c:pt>
                <c:pt idx="91">
                  <c:v>69</c:v>
                </c:pt>
                <c:pt idx="92">
                  <c:v>142</c:v>
                </c:pt>
                <c:pt idx="93">
                  <c:v>113</c:v>
                </c:pt>
                <c:pt idx="94">
                  <c:v>141</c:v>
                </c:pt>
                <c:pt idx="95">
                  <c:v>112</c:v>
                </c:pt>
                <c:pt idx="96">
                  <c:v>57</c:v>
                </c:pt>
                <c:pt idx="97">
                  <c:v>138</c:v>
                </c:pt>
                <c:pt idx="98">
                  <c:v>104</c:v>
                </c:pt>
                <c:pt idx="99">
                  <c:v>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692816"/>
        <c:axId val="61693360"/>
      </c:barChart>
      <c:catAx>
        <c:axId val="616928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693360"/>
        <c:crosses val="autoZero"/>
        <c:auto val="1"/>
        <c:lblAlgn val="ctr"/>
        <c:lblOffset val="100"/>
        <c:noMultiLvlLbl val="0"/>
      </c:catAx>
      <c:valAx>
        <c:axId val="6169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692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4682</c:v>
                </c:pt>
                <c:pt idx="1">
                  <c:v>4594</c:v>
                </c:pt>
                <c:pt idx="2">
                  <c:v>4553</c:v>
                </c:pt>
                <c:pt idx="3">
                  <c:v>4670</c:v>
                </c:pt>
                <c:pt idx="4">
                  <c:v>4586</c:v>
                </c:pt>
                <c:pt idx="5">
                  <c:v>4552</c:v>
                </c:pt>
                <c:pt idx="6">
                  <c:v>4550</c:v>
                </c:pt>
                <c:pt idx="7">
                  <c:v>4610</c:v>
                </c:pt>
                <c:pt idx="8">
                  <c:v>4565</c:v>
                </c:pt>
                <c:pt idx="9">
                  <c:v>4650</c:v>
                </c:pt>
                <c:pt idx="10">
                  <c:v>4552</c:v>
                </c:pt>
                <c:pt idx="11">
                  <c:v>4575</c:v>
                </c:pt>
                <c:pt idx="12">
                  <c:v>4506</c:v>
                </c:pt>
                <c:pt idx="13">
                  <c:v>4688</c:v>
                </c:pt>
                <c:pt idx="14">
                  <c:v>4650</c:v>
                </c:pt>
                <c:pt idx="15">
                  <c:v>4658</c:v>
                </c:pt>
                <c:pt idx="16">
                  <c:v>4580</c:v>
                </c:pt>
                <c:pt idx="17">
                  <c:v>4666</c:v>
                </c:pt>
                <c:pt idx="18">
                  <c:v>4553</c:v>
                </c:pt>
                <c:pt idx="19">
                  <c:v>4565</c:v>
                </c:pt>
                <c:pt idx="20">
                  <c:v>4568</c:v>
                </c:pt>
                <c:pt idx="21">
                  <c:v>4688</c:v>
                </c:pt>
                <c:pt idx="22">
                  <c:v>4654</c:v>
                </c:pt>
                <c:pt idx="23">
                  <c:v>4689</c:v>
                </c:pt>
                <c:pt idx="24">
                  <c:v>4676</c:v>
                </c:pt>
                <c:pt idx="25">
                  <c:v>4635</c:v>
                </c:pt>
                <c:pt idx="26">
                  <c:v>4515</c:v>
                </c:pt>
                <c:pt idx="27">
                  <c:v>4691</c:v>
                </c:pt>
                <c:pt idx="28">
                  <c:v>4685</c:v>
                </c:pt>
                <c:pt idx="29">
                  <c:v>4502</c:v>
                </c:pt>
                <c:pt idx="30">
                  <c:v>4536</c:v>
                </c:pt>
                <c:pt idx="31">
                  <c:v>4632</c:v>
                </c:pt>
                <c:pt idx="32">
                  <c:v>4558</c:v>
                </c:pt>
                <c:pt idx="33">
                  <c:v>4653</c:v>
                </c:pt>
                <c:pt idx="34">
                  <c:v>4539</c:v>
                </c:pt>
                <c:pt idx="35">
                  <c:v>4605</c:v>
                </c:pt>
                <c:pt idx="36">
                  <c:v>4680</c:v>
                </c:pt>
                <c:pt idx="37">
                  <c:v>4524</c:v>
                </c:pt>
                <c:pt idx="38">
                  <c:v>4659</c:v>
                </c:pt>
                <c:pt idx="39">
                  <c:v>4604</c:v>
                </c:pt>
                <c:pt idx="40">
                  <c:v>4541</c:v>
                </c:pt>
                <c:pt idx="41">
                  <c:v>4651</c:v>
                </c:pt>
                <c:pt idx="42">
                  <c:v>4512</c:v>
                </c:pt>
                <c:pt idx="43">
                  <c:v>4597</c:v>
                </c:pt>
                <c:pt idx="44">
                  <c:v>4540</c:v>
                </c:pt>
                <c:pt idx="45">
                  <c:v>4601</c:v>
                </c:pt>
                <c:pt idx="46">
                  <c:v>4546</c:v>
                </c:pt>
                <c:pt idx="47">
                  <c:v>4648</c:v>
                </c:pt>
                <c:pt idx="48">
                  <c:v>4673</c:v>
                </c:pt>
                <c:pt idx="49">
                  <c:v>4591</c:v>
                </c:pt>
                <c:pt idx="50">
                  <c:v>4515</c:v>
                </c:pt>
                <c:pt idx="51">
                  <c:v>4575</c:v>
                </c:pt>
                <c:pt idx="52">
                  <c:v>4662</c:v>
                </c:pt>
                <c:pt idx="53">
                  <c:v>4585</c:v>
                </c:pt>
                <c:pt idx="54">
                  <c:v>4654</c:v>
                </c:pt>
                <c:pt idx="55">
                  <c:v>4563</c:v>
                </c:pt>
                <c:pt idx="56">
                  <c:v>4686</c:v>
                </c:pt>
                <c:pt idx="57">
                  <c:v>4578</c:v>
                </c:pt>
                <c:pt idx="58">
                  <c:v>4640</c:v>
                </c:pt>
                <c:pt idx="59">
                  <c:v>4666</c:v>
                </c:pt>
                <c:pt idx="60">
                  <c:v>4629</c:v>
                </c:pt>
                <c:pt idx="61">
                  <c:v>4684</c:v>
                </c:pt>
                <c:pt idx="62">
                  <c:v>4645</c:v>
                </c:pt>
                <c:pt idx="63">
                  <c:v>4670</c:v>
                </c:pt>
                <c:pt idx="64">
                  <c:v>4670</c:v>
                </c:pt>
                <c:pt idx="65">
                  <c:v>4525</c:v>
                </c:pt>
                <c:pt idx="66">
                  <c:v>4502</c:v>
                </c:pt>
                <c:pt idx="67">
                  <c:v>4508</c:v>
                </c:pt>
                <c:pt idx="68">
                  <c:v>4581</c:v>
                </c:pt>
                <c:pt idx="69">
                  <c:v>4634</c:v>
                </c:pt>
                <c:pt idx="70">
                  <c:v>4542</c:v>
                </c:pt>
                <c:pt idx="71">
                  <c:v>4665</c:v>
                </c:pt>
                <c:pt idx="72">
                  <c:v>4506</c:v>
                </c:pt>
                <c:pt idx="73">
                  <c:v>4519</c:v>
                </c:pt>
                <c:pt idx="74">
                  <c:v>4529</c:v>
                </c:pt>
                <c:pt idx="75">
                  <c:v>4651</c:v>
                </c:pt>
                <c:pt idx="76">
                  <c:v>4634</c:v>
                </c:pt>
                <c:pt idx="77">
                  <c:v>4562</c:v>
                </c:pt>
                <c:pt idx="78">
                  <c:v>4608</c:v>
                </c:pt>
                <c:pt idx="79">
                  <c:v>4531</c:v>
                </c:pt>
                <c:pt idx="80">
                  <c:v>4631</c:v>
                </c:pt>
                <c:pt idx="81">
                  <c:v>4604</c:v>
                </c:pt>
                <c:pt idx="82">
                  <c:v>4671</c:v>
                </c:pt>
                <c:pt idx="83">
                  <c:v>4504</c:v>
                </c:pt>
                <c:pt idx="84">
                  <c:v>4664</c:v>
                </c:pt>
                <c:pt idx="85">
                  <c:v>4657</c:v>
                </c:pt>
                <c:pt idx="86">
                  <c:v>4576</c:v>
                </c:pt>
                <c:pt idx="87">
                  <c:v>4697</c:v>
                </c:pt>
                <c:pt idx="88">
                  <c:v>4593</c:v>
                </c:pt>
                <c:pt idx="89">
                  <c:v>4560</c:v>
                </c:pt>
                <c:pt idx="90">
                  <c:v>4567</c:v>
                </c:pt>
                <c:pt idx="91">
                  <c:v>4616</c:v>
                </c:pt>
                <c:pt idx="92">
                  <c:v>4553</c:v>
                </c:pt>
                <c:pt idx="93">
                  <c:v>4557</c:v>
                </c:pt>
                <c:pt idx="94">
                  <c:v>4519</c:v>
                </c:pt>
                <c:pt idx="95">
                  <c:v>4556</c:v>
                </c:pt>
                <c:pt idx="96">
                  <c:v>4518</c:v>
                </c:pt>
                <c:pt idx="97">
                  <c:v>4508</c:v>
                </c:pt>
                <c:pt idx="98">
                  <c:v>4626</c:v>
                </c:pt>
                <c:pt idx="99">
                  <c:v>4680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402000"/>
        <c:axId val="193398736"/>
      </c:barChart>
      <c:catAx>
        <c:axId val="1934020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3398736"/>
        <c:crosses val="autoZero"/>
        <c:auto val="1"/>
        <c:lblAlgn val="ctr"/>
        <c:lblOffset val="100"/>
        <c:noMultiLvlLbl val="0"/>
      </c:catAx>
      <c:valAx>
        <c:axId val="19339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3402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86</v>
      </c>
    </row>
    <row r="4">
      <c r="B4">
        <v>2</v>
      </c>
      <c r="C4">
        <v>120</v>
      </c>
    </row>
    <row r="5">
      <c r="B5">
        <v>3</v>
      </c>
      <c r="C5">
        <v>125</v>
      </c>
    </row>
    <row r="6">
      <c r="B6">
        <v>4</v>
      </c>
      <c r="C6">
        <v>98</v>
      </c>
    </row>
    <row r="7">
      <c r="B7">
        <v>5</v>
      </c>
      <c r="C7">
        <v>54</v>
      </c>
    </row>
    <row r="8">
      <c r="B8">
        <v>6</v>
      </c>
      <c r="C8">
        <v>69</v>
      </c>
    </row>
    <row r="9">
      <c r="B9">
        <v>7</v>
      </c>
      <c r="C9">
        <v>58</v>
      </c>
    </row>
    <row r="10">
      <c r="B10">
        <v>8</v>
      </c>
      <c r="C10">
        <v>86</v>
      </c>
    </row>
    <row r="11">
      <c r="B11">
        <v>9</v>
      </c>
      <c r="C11">
        <v>111</v>
      </c>
    </row>
    <row r="12">
      <c r="B12">
        <v>10</v>
      </c>
      <c r="C12">
        <v>145</v>
      </c>
    </row>
    <row r="13">
      <c r="B13">
        <v>11</v>
      </c>
      <c r="C13">
        <v>94</v>
      </c>
    </row>
    <row r="14">
      <c r="B14">
        <v>12</v>
      </c>
      <c r="C14">
        <v>140</v>
      </c>
    </row>
    <row r="15">
      <c r="B15">
        <v>13</v>
      </c>
      <c r="C15">
        <v>73</v>
      </c>
    </row>
    <row r="16">
      <c r="B16">
        <v>14</v>
      </c>
      <c r="C16">
        <v>142</v>
      </c>
    </row>
    <row r="17">
      <c r="B17">
        <v>15</v>
      </c>
      <c r="C17">
        <v>132</v>
      </c>
    </row>
    <row r="18">
      <c r="B18">
        <v>16</v>
      </c>
      <c r="C18">
        <v>90</v>
      </c>
    </row>
    <row r="19">
      <c r="B19">
        <v>17</v>
      </c>
      <c r="C19">
        <v>68</v>
      </c>
    </row>
    <row r="20">
      <c r="B20">
        <v>18</v>
      </c>
      <c r="C20">
        <v>131</v>
      </c>
    </row>
    <row r="21">
      <c r="B21">
        <v>19</v>
      </c>
      <c r="C21">
        <v>65</v>
      </c>
    </row>
    <row r="22">
      <c r="B22">
        <v>20</v>
      </c>
      <c r="C22">
        <v>106</v>
      </c>
    </row>
    <row r="23">
      <c r="B23">
        <v>21</v>
      </c>
      <c r="C23">
        <v>67</v>
      </c>
    </row>
    <row r="24">
      <c r="B24">
        <v>22</v>
      </c>
      <c r="C24">
        <v>81</v>
      </c>
    </row>
    <row r="25">
      <c r="B25">
        <v>23</v>
      </c>
      <c r="C25">
        <v>53</v>
      </c>
    </row>
    <row r="26">
      <c r="B26">
        <v>24</v>
      </c>
      <c r="C26">
        <v>75</v>
      </c>
    </row>
    <row r="27">
      <c r="B27">
        <v>25</v>
      </c>
      <c r="C27">
        <v>121</v>
      </c>
    </row>
    <row r="28">
      <c r="B28">
        <v>26</v>
      </c>
      <c r="C28">
        <v>104</v>
      </c>
    </row>
    <row r="29">
      <c r="B29">
        <v>27</v>
      </c>
      <c r="C29">
        <v>61</v>
      </c>
    </row>
    <row r="30">
      <c r="B30">
        <v>28</v>
      </c>
      <c r="C30">
        <v>136</v>
      </c>
    </row>
    <row r="31">
      <c r="B31">
        <v>29</v>
      </c>
      <c r="C31">
        <v>133</v>
      </c>
    </row>
    <row r="32">
      <c r="B32">
        <v>30</v>
      </c>
      <c r="C32">
        <v>84</v>
      </c>
    </row>
    <row r="33">
      <c r="B33">
        <v>31</v>
      </c>
      <c r="C33">
        <v>56</v>
      </c>
    </row>
    <row r="34">
      <c r="B34">
        <v>32</v>
      </c>
      <c r="C34">
        <v>145</v>
      </c>
    </row>
    <row r="35">
      <c r="B35">
        <v>33</v>
      </c>
      <c r="C35">
        <v>130</v>
      </c>
    </row>
    <row r="36">
      <c r="B36">
        <v>34</v>
      </c>
      <c r="C36">
        <v>83</v>
      </c>
    </row>
    <row r="37">
      <c r="B37">
        <v>35</v>
      </c>
      <c r="C37">
        <v>119</v>
      </c>
    </row>
    <row r="38">
      <c r="B38">
        <v>36</v>
      </c>
      <c r="C38">
        <v>135</v>
      </c>
    </row>
    <row r="39">
      <c r="B39">
        <v>37</v>
      </c>
      <c r="C39">
        <v>103</v>
      </c>
    </row>
    <row r="40">
      <c r="B40">
        <v>38</v>
      </c>
      <c r="C40">
        <v>105</v>
      </c>
    </row>
    <row r="41">
      <c r="B41">
        <v>39</v>
      </c>
      <c r="C41">
        <v>105</v>
      </c>
    </row>
    <row r="42">
      <c r="B42">
        <v>40</v>
      </c>
      <c r="C42">
        <v>146</v>
      </c>
    </row>
    <row r="43">
      <c r="B43">
        <v>41</v>
      </c>
      <c r="C43">
        <v>95</v>
      </c>
    </row>
    <row r="44">
      <c r="B44">
        <v>42</v>
      </c>
      <c r="C44">
        <v>100</v>
      </c>
    </row>
    <row r="45">
      <c r="B45">
        <v>43</v>
      </c>
      <c r="C45">
        <v>90</v>
      </c>
    </row>
    <row r="46">
      <c r="B46">
        <v>44</v>
      </c>
      <c r="C46">
        <v>149</v>
      </c>
    </row>
    <row r="47">
      <c r="B47">
        <v>45</v>
      </c>
      <c r="C47">
        <v>78</v>
      </c>
    </row>
    <row r="48">
      <c r="B48">
        <v>46</v>
      </c>
      <c r="C48">
        <v>50</v>
      </c>
    </row>
    <row r="49">
      <c r="B49">
        <v>47</v>
      </c>
      <c r="C49">
        <v>147</v>
      </c>
    </row>
    <row r="50">
      <c r="B50">
        <v>48</v>
      </c>
      <c r="C50">
        <v>124</v>
      </c>
    </row>
    <row r="51">
      <c r="B51">
        <v>49</v>
      </c>
      <c r="C51">
        <v>78</v>
      </c>
    </row>
    <row r="52">
      <c r="B52">
        <v>50</v>
      </c>
      <c r="C52">
        <v>124</v>
      </c>
    </row>
    <row r="53">
      <c r="B53">
        <v>51</v>
      </c>
      <c r="C53">
        <v>99</v>
      </c>
    </row>
    <row r="54">
      <c r="B54">
        <v>52</v>
      </c>
      <c r="C54">
        <v>68</v>
      </c>
    </row>
    <row r="55">
      <c r="B55">
        <v>53</v>
      </c>
      <c r="C55">
        <v>133</v>
      </c>
    </row>
    <row r="56">
      <c r="B56">
        <v>54</v>
      </c>
      <c r="C56">
        <v>83</v>
      </c>
    </row>
    <row r="57">
      <c r="B57">
        <v>55</v>
      </c>
      <c r="C57">
        <v>139</v>
      </c>
    </row>
    <row r="58">
      <c r="B58">
        <v>56</v>
      </c>
      <c r="C58">
        <v>102</v>
      </c>
    </row>
    <row r="59">
      <c r="B59">
        <v>57</v>
      </c>
      <c r="C59">
        <v>85</v>
      </c>
    </row>
    <row r="60">
      <c r="B60">
        <v>58</v>
      </c>
      <c r="C60">
        <v>52</v>
      </c>
    </row>
    <row r="61">
      <c r="B61">
        <v>59</v>
      </c>
      <c r="C61">
        <v>95</v>
      </c>
    </row>
    <row r="62">
      <c r="B62">
        <v>60</v>
      </c>
      <c r="C62">
        <v>106</v>
      </c>
    </row>
    <row r="63">
      <c r="B63">
        <v>61</v>
      </c>
      <c r="C63">
        <v>109</v>
      </c>
    </row>
    <row r="64">
      <c r="B64">
        <v>62</v>
      </c>
      <c r="C64">
        <v>116</v>
      </c>
    </row>
    <row r="65">
      <c r="B65">
        <v>63</v>
      </c>
      <c r="C65">
        <v>64</v>
      </c>
    </row>
    <row r="66">
      <c r="B66">
        <v>64</v>
      </c>
      <c r="C66">
        <v>105</v>
      </c>
    </row>
    <row r="67">
      <c r="B67">
        <v>65</v>
      </c>
      <c r="C67">
        <v>95</v>
      </c>
    </row>
    <row r="68">
      <c r="B68">
        <v>66</v>
      </c>
      <c r="C68">
        <v>85</v>
      </c>
    </row>
    <row r="69">
      <c r="B69">
        <v>67</v>
      </c>
      <c r="C69">
        <v>83</v>
      </c>
    </row>
    <row r="70">
      <c r="B70">
        <v>68</v>
      </c>
      <c r="C70">
        <v>108</v>
      </c>
    </row>
    <row r="71">
      <c r="B71">
        <v>69</v>
      </c>
      <c r="C71">
        <v>99</v>
      </c>
    </row>
    <row r="72">
      <c r="B72">
        <v>70</v>
      </c>
      <c r="C72">
        <v>131</v>
      </c>
    </row>
    <row r="73">
      <c r="B73">
        <v>71</v>
      </c>
      <c r="C73">
        <v>84</v>
      </c>
    </row>
    <row r="74">
      <c r="B74">
        <v>72</v>
      </c>
      <c r="C74">
        <v>130</v>
      </c>
    </row>
    <row r="75">
      <c r="B75">
        <v>73</v>
      </c>
      <c r="C75">
        <v>104</v>
      </c>
    </row>
    <row r="76">
      <c r="B76">
        <v>74</v>
      </c>
      <c r="C76">
        <v>128</v>
      </c>
    </row>
    <row r="77">
      <c r="B77">
        <v>75</v>
      </c>
      <c r="C77">
        <v>51</v>
      </c>
    </row>
    <row r="78">
      <c r="B78">
        <v>76</v>
      </c>
      <c r="C78">
        <v>58</v>
      </c>
    </row>
    <row r="79">
      <c r="B79">
        <v>77</v>
      </c>
      <c r="C79">
        <v>107</v>
      </c>
    </row>
    <row r="80">
      <c r="B80">
        <v>78</v>
      </c>
      <c r="C80">
        <v>55</v>
      </c>
    </row>
    <row r="81">
      <c r="B81">
        <v>79</v>
      </c>
      <c r="C81">
        <v>127</v>
      </c>
    </row>
    <row r="82">
      <c r="B82">
        <v>80</v>
      </c>
      <c r="C82">
        <v>131</v>
      </c>
    </row>
    <row r="83">
      <c r="B83">
        <v>81</v>
      </c>
      <c r="C83">
        <v>143</v>
      </c>
    </row>
    <row r="84">
      <c r="B84">
        <v>82</v>
      </c>
      <c r="C84">
        <v>51</v>
      </c>
    </row>
    <row r="85">
      <c r="B85">
        <v>83</v>
      </c>
      <c r="C85">
        <v>147</v>
      </c>
    </row>
    <row r="86">
      <c r="B86">
        <v>84</v>
      </c>
      <c r="C86">
        <v>75</v>
      </c>
    </row>
    <row r="87">
      <c r="B87">
        <v>85</v>
      </c>
      <c r="C87">
        <v>127</v>
      </c>
    </row>
    <row r="88">
      <c r="B88">
        <v>86</v>
      </c>
      <c r="C88">
        <v>90</v>
      </c>
    </row>
    <row r="89">
      <c r="B89">
        <v>87</v>
      </c>
      <c r="C89">
        <v>143</v>
      </c>
    </row>
    <row r="90">
      <c r="B90">
        <v>88</v>
      </c>
      <c r="C90">
        <v>72</v>
      </c>
    </row>
    <row r="91">
      <c r="B91">
        <v>89</v>
      </c>
      <c r="C91">
        <v>119</v>
      </c>
    </row>
    <row r="92">
      <c r="B92">
        <v>90</v>
      </c>
      <c r="C92">
        <v>76</v>
      </c>
    </row>
    <row r="93">
      <c r="B93">
        <v>91</v>
      </c>
      <c r="C93">
        <v>118</v>
      </c>
    </row>
    <row r="94">
      <c r="B94">
        <v>92</v>
      </c>
      <c r="C94">
        <v>69</v>
      </c>
    </row>
    <row r="95">
      <c r="B95">
        <v>93</v>
      </c>
      <c r="C95">
        <v>142</v>
      </c>
    </row>
    <row r="96">
      <c r="B96">
        <v>94</v>
      </c>
      <c r="C96">
        <v>113</v>
      </c>
    </row>
    <row r="97">
      <c r="B97">
        <v>95</v>
      </c>
      <c r="C97">
        <v>141</v>
      </c>
    </row>
    <row r="98">
      <c r="B98">
        <v>96</v>
      </c>
      <c r="C98">
        <v>112</v>
      </c>
    </row>
    <row r="99">
      <c r="B99">
        <v>97</v>
      </c>
      <c r="C99">
        <v>57</v>
      </c>
    </row>
    <row r="100">
      <c r="B100">
        <v>98</v>
      </c>
      <c r="C100">
        <v>138</v>
      </c>
    </row>
    <row r="101">
      <c r="B101">
        <v>99</v>
      </c>
      <c r="C101">
        <v>104</v>
      </c>
    </row>
    <row r="102">
      <c r="B102">
        <v>100</v>
      </c>
      <c r="C102">
        <v>143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805</v>
      </c>
      <c r="D3">
        <v>219</v>
      </c>
    </row>
    <row r="4">
      <c r="B4">
        <v>2</v>
      </c>
      <c r="C4">
        <v>143</v>
      </c>
      <c r="D4">
        <v>646</v>
      </c>
    </row>
    <row r="5">
      <c r="B5">
        <v>3</v>
      </c>
      <c r="C5">
        <v>693</v>
      </c>
      <c r="D5">
        <v>542</v>
      </c>
    </row>
    <row r="6">
      <c r="B6">
        <v>4</v>
      </c>
      <c r="C6">
        <v>668</v>
      </c>
      <c r="D6">
        <v>174</v>
      </c>
    </row>
    <row r="7">
      <c r="B7">
        <v>5</v>
      </c>
      <c r="C7">
        <v>275</v>
      </c>
      <c r="D7">
        <v>556</v>
      </c>
    </row>
    <row r="8">
      <c r="B8">
        <v>6</v>
      </c>
      <c r="C8">
        <v>2</v>
      </c>
      <c r="D8">
        <v>169</v>
      </c>
    </row>
    <row r="9">
      <c r="B9">
        <v>7</v>
      </c>
      <c r="C9">
        <v>148</v>
      </c>
      <c r="D9">
        <v>232</v>
      </c>
    </row>
    <row r="10">
      <c r="B10">
        <v>8</v>
      </c>
      <c r="C10">
        <v>106</v>
      </c>
      <c r="D10">
        <v>774</v>
      </c>
    </row>
    <row r="11">
      <c r="B11">
        <v>9</v>
      </c>
      <c r="C11">
        <v>779</v>
      </c>
      <c r="D11">
        <v>924</v>
      </c>
    </row>
    <row r="12">
      <c r="B12">
        <v>10</v>
      </c>
      <c r="C12">
        <v>103</v>
      </c>
      <c r="D12">
        <v>856</v>
      </c>
    </row>
    <row r="13">
      <c r="B13">
        <v>11</v>
      </c>
      <c r="C13">
        <v>45</v>
      </c>
      <c r="D13">
        <v>859</v>
      </c>
    </row>
    <row r="14">
      <c r="B14">
        <v>12</v>
      </c>
      <c r="C14">
        <v>15</v>
      </c>
      <c r="D14">
        <v>238</v>
      </c>
    </row>
    <row r="15">
      <c r="B15">
        <v>13</v>
      </c>
      <c r="C15">
        <v>634</v>
      </c>
      <c r="D15">
        <v>96</v>
      </c>
    </row>
    <row r="16">
      <c r="B16">
        <v>14</v>
      </c>
      <c r="C16">
        <v>628</v>
      </c>
      <c r="D16">
        <v>260</v>
      </c>
    </row>
    <row r="17">
      <c r="B17">
        <v>15</v>
      </c>
      <c r="C17">
        <v>559</v>
      </c>
      <c r="D17">
        <v>990</v>
      </c>
    </row>
    <row r="18">
      <c r="B18">
        <v>16</v>
      </c>
      <c r="C18">
        <v>556</v>
      </c>
      <c r="D18">
        <v>396</v>
      </c>
    </row>
    <row r="19">
      <c r="B19">
        <v>17</v>
      </c>
      <c r="C19">
        <v>868</v>
      </c>
      <c r="D19">
        <v>931</v>
      </c>
    </row>
    <row r="20">
      <c r="B20">
        <v>18</v>
      </c>
      <c r="C20">
        <v>128</v>
      </c>
      <c r="D20">
        <v>587</v>
      </c>
    </row>
    <row r="21">
      <c r="B21">
        <v>19</v>
      </c>
      <c r="C21">
        <v>115</v>
      </c>
      <c r="D21">
        <v>396</v>
      </c>
    </row>
    <row r="22">
      <c r="B22">
        <v>20</v>
      </c>
      <c r="C22">
        <v>262</v>
      </c>
      <c r="D22">
        <v>190</v>
      </c>
    </row>
    <row r="23">
      <c r="B23">
        <v>21</v>
      </c>
      <c r="C23">
        <v>322</v>
      </c>
      <c r="D23">
        <v>923</v>
      </c>
    </row>
    <row r="24">
      <c r="B24">
        <v>22</v>
      </c>
      <c r="C24">
        <v>873</v>
      </c>
      <c r="D24">
        <v>346</v>
      </c>
    </row>
    <row r="25">
      <c r="B25">
        <v>23</v>
      </c>
      <c r="C25">
        <v>469</v>
      </c>
      <c r="D25">
        <v>314</v>
      </c>
    </row>
    <row r="26">
      <c r="B26">
        <v>24</v>
      </c>
      <c r="C26">
        <v>609</v>
      </c>
      <c r="D26">
        <v>536</v>
      </c>
    </row>
    <row r="27">
      <c r="B27">
        <v>25</v>
      </c>
      <c r="C27">
        <v>0</v>
      </c>
      <c r="D27">
        <v>836</v>
      </c>
    </row>
    <row r="28">
      <c r="B28">
        <v>26</v>
      </c>
      <c r="C28">
        <v>170</v>
      </c>
      <c r="D28">
        <v>666</v>
      </c>
    </row>
    <row r="29">
      <c r="B29">
        <v>27</v>
      </c>
      <c r="C29">
        <v>878</v>
      </c>
      <c r="D29">
        <v>563</v>
      </c>
    </row>
    <row r="30">
      <c r="B30">
        <v>28</v>
      </c>
      <c r="C30">
        <v>497</v>
      </c>
      <c r="D30">
        <v>221</v>
      </c>
    </row>
    <row r="31">
      <c r="B31">
        <v>29</v>
      </c>
      <c r="C31">
        <v>272</v>
      </c>
      <c r="D31">
        <v>138</v>
      </c>
    </row>
    <row r="32">
      <c r="B32">
        <v>30</v>
      </c>
      <c r="C32">
        <v>528</v>
      </c>
      <c r="D32">
        <v>968</v>
      </c>
    </row>
    <row r="33">
      <c r="B33">
        <v>31</v>
      </c>
      <c r="C33">
        <v>612</v>
      </c>
      <c r="D33">
        <v>127</v>
      </c>
    </row>
    <row r="34">
      <c r="B34">
        <v>32</v>
      </c>
      <c r="C34">
        <v>409</v>
      </c>
      <c r="D34">
        <v>411</v>
      </c>
    </row>
    <row r="35">
      <c r="B35">
        <v>33</v>
      </c>
      <c r="C35">
        <v>172</v>
      </c>
      <c r="D35">
        <v>840</v>
      </c>
    </row>
    <row r="36">
      <c r="B36">
        <v>34</v>
      </c>
      <c r="C36">
        <v>32</v>
      </c>
      <c r="D36">
        <v>33</v>
      </c>
    </row>
    <row r="37">
      <c r="B37">
        <v>35</v>
      </c>
      <c r="C37">
        <v>282</v>
      </c>
      <c r="D37">
        <v>801</v>
      </c>
    </row>
    <row r="38">
      <c r="B38">
        <v>36</v>
      </c>
      <c r="C38">
        <v>8</v>
      </c>
      <c r="D38">
        <v>302</v>
      </c>
    </row>
    <row r="39">
      <c r="B39">
        <v>37</v>
      </c>
      <c r="C39">
        <v>228</v>
      </c>
      <c r="D39">
        <v>24</v>
      </c>
    </row>
    <row r="40">
      <c r="B40">
        <v>38</v>
      </c>
      <c r="C40">
        <v>34</v>
      </c>
      <c r="D40">
        <v>927</v>
      </c>
    </row>
    <row r="41">
      <c r="B41">
        <v>39</v>
      </c>
      <c r="C41">
        <v>561</v>
      </c>
      <c r="D41">
        <v>538</v>
      </c>
    </row>
    <row r="42">
      <c r="B42">
        <v>40</v>
      </c>
      <c r="C42">
        <v>814</v>
      </c>
      <c r="D42">
        <v>621</v>
      </c>
    </row>
    <row r="43">
      <c r="B43">
        <v>41</v>
      </c>
      <c r="C43">
        <v>216</v>
      </c>
      <c r="D43">
        <v>675</v>
      </c>
    </row>
    <row r="44">
      <c r="B44">
        <v>42</v>
      </c>
      <c r="C44">
        <v>891</v>
      </c>
      <c r="D44">
        <v>569</v>
      </c>
    </row>
    <row r="45">
      <c r="B45">
        <v>43</v>
      </c>
      <c r="C45">
        <v>815</v>
      </c>
      <c r="D45">
        <v>224</v>
      </c>
    </row>
    <row r="46">
      <c r="B46">
        <v>44</v>
      </c>
      <c r="C46">
        <v>742</v>
      </c>
      <c r="D46">
        <v>601</v>
      </c>
    </row>
    <row r="47">
      <c r="B47">
        <v>45</v>
      </c>
      <c r="C47">
        <v>803</v>
      </c>
      <c r="D47">
        <v>565</v>
      </c>
    </row>
    <row r="48">
      <c r="B48">
        <v>46</v>
      </c>
      <c r="C48">
        <v>645</v>
      </c>
      <c r="D48">
        <v>882</v>
      </c>
    </row>
    <row r="49">
      <c r="B49">
        <v>47</v>
      </c>
      <c r="C49">
        <v>544</v>
      </c>
      <c r="D49">
        <v>131</v>
      </c>
    </row>
    <row r="50">
      <c r="B50">
        <v>48</v>
      </c>
      <c r="C50">
        <v>523</v>
      </c>
      <c r="D50">
        <v>868</v>
      </c>
    </row>
    <row r="51">
      <c r="B51">
        <v>49</v>
      </c>
      <c r="C51">
        <v>352</v>
      </c>
      <c r="D51">
        <v>382</v>
      </c>
    </row>
    <row r="52">
      <c r="B52">
        <v>50</v>
      </c>
      <c r="C52">
        <v>119</v>
      </c>
      <c r="D52">
        <v>38</v>
      </c>
    </row>
    <row r="53">
      <c r="B53">
        <v>51</v>
      </c>
      <c r="C53">
        <v>675</v>
      </c>
      <c r="D53">
        <v>874</v>
      </c>
    </row>
    <row r="54">
      <c r="B54">
        <v>52</v>
      </c>
      <c r="C54">
        <v>745</v>
      </c>
      <c r="D54">
        <v>469</v>
      </c>
    </row>
    <row r="55">
      <c r="B55">
        <v>53</v>
      </c>
      <c r="C55">
        <v>723</v>
      </c>
      <c r="D55">
        <v>190</v>
      </c>
    </row>
    <row r="56">
      <c r="B56">
        <v>54</v>
      </c>
      <c r="C56">
        <v>919</v>
      </c>
      <c r="D56">
        <v>147</v>
      </c>
    </row>
    <row r="57">
      <c r="B57">
        <v>55</v>
      </c>
      <c r="C57">
        <v>385</v>
      </c>
      <c r="D57">
        <v>74</v>
      </c>
    </row>
    <row r="58">
      <c r="B58">
        <v>56</v>
      </c>
      <c r="C58">
        <v>25</v>
      </c>
      <c r="D58">
        <v>693</v>
      </c>
    </row>
    <row r="59">
      <c r="B59">
        <v>57</v>
      </c>
      <c r="C59">
        <v>404</v>
      </c>
      <c r="D59">
        <v>812</v>
      </c>
    </row>
    <row r="60">
      <c r="B60">
        <v>58</v>
      </c>
      <c r="C60">
        <v>23</v>
      </c>
      <c r="D60">
        <v>598</v>
      </c>
    </row>
    <row r="61">
      <c r="B61">
        <v>59</v>
      </c>
      <c r="C61">
        <v>74</v>
      </c>
      <c r="D61">
        <v>64</v>
      </c>
    </row>
    <row r="62">
      <c r="B62">
        <v>60</v>
      </c>
      <c r="C62">
        <v>25</v>
      </c>
      <c r="D62">
        <v>855</v>
      </c>
    </row>
    <row r="63">
      <c r="B63">
        <v>61</v>
      </c>
      <c r="C63">
        <v>737</v>
      </c>
      <c r="D63">
        <v>722</v>
      </c>
    </row>
    <row r="64">
      <c r="B64">
        <v>62</v>
      </c>
      <c r="C64">
        <v>188</v>
      </c>
      <c r="D64">
        <v>466</v>
      </c>
    </row>
    <row r="65">
      <c r="B65">
        <v>63</v>
      </c>
      <c r="C65">
        <v>837</v>
      </c>
      <c r="D65">
        <v>340</v>
      </c>
    </row>
    <row r="66">
      <c r="B66">
        <v>64</v>
      </c>
      <c r="C66">
        <v>37</v>
      </c>
      <c r="D66">
        <v>789</v>
      </c>
    </row>
    <row r="67">
      <c r="B67">
        <v>65</v>
      </c>
      <c r="C67">
        <v>674</v>
      </c>
      <c r="D67">
        <v>785</v>
      </c>
    </row>
    <row r="68">
      <c r="B68">
        <v>66</v>
      </c>
      <c r="C68">
        <v>679</v>
      </c>
      <c r="D68">
        <v>717</v>
      </c>
    </row>
    <row r="69">
      <c r="B69">
        <v>67</v>
      </c>
      <c r="C69">
        <v>248</v>
      </c>
      <c r="D69">
        <v>979</v>
      </c>
    </row>
    <row r="70">
      <c r="B70">
        <v>68</v>
      </c>
      <c r="C70">
        <v>766</v>
      </c>
      <c r="D70">
        <v>786</v>
      </c>
    </row>
    <row r="71">
      <c r="B71">
        <v>69</v>
      </c>
      <c r="C71">
        <v>615</v>
      </c>
      <c r="D71">
        <v>266</v>
      </c>
    </row>
    <row r="72">
      <c r="B72">
        <v>70</v>
      </c>
      <c r="C72">
        <v>408</v>
      </c>
      <c r="D72">
        <v>742</v>
      </c>
    </row>
    <row r="73">
      <c r="B73">
        <v>71</v>
      </c>
      <c r="C73">
        <v>977</v>
      </c>
      <c r="D73">
        <v>859</v>
      </c>
    </row>
    <row r="74">
      <c r="B74">
        <v>72</v>
      </c>
      <c r="C74">
        <v>798</v>
      </c>
      <c r="D74">
        <v>160</v>
      </c>
    </row>
    <row r="75">
      <c r="B75">
        <v>73</v>
      </c>
      <c r="C75">
        <v>551</v>
      </c>
      <c r="D75">
        <v>207</v>
      </c>
    </row>
    <row r="76">
      <c r="B76">
        <v>74</v>
      </c>
      <c r="C76">
        <v>599</v>
      </c>
      <c r="D76">
        <v>367</v>
      </c>
    </row>
    <row r="77">
      <c r="B77">
        <v>75</v>
      </c>
      <c r="C77">
        <v>358</v>
      </c>
      <c r="D77">
        <v>354</v>
      </c>
    </row>
    <row r="78">
      <c r="B78">
        <v>76</v>
      </c>
      <c r="C78">
        <v>976</v>
      </c>
      <c r="D78">
        <v>563</v>
      </c>
    </row>
    <row r="79">
      <c r="B79">
        <v>77</v>
      </c>
      <c r="C79">
        <v>855</v>
      </c>
      <c r="D79">
        <v>984</v>
      </c>
    </row>
    <row r="80">
      <c r="B80">
        <v>78</v>
      </c>
      <c r="C80">
        <v>719</v>
      </c>
      <c r="D80">
        <v>488</v>
      </c>
    </row>
    <row r="81">
      <c r="B81">
        <v>79</v>
      </c>
      <c r="C81">
        <v>779</v>
      </c>
      <c r="D81">
        <v>75</v>
      </c>
    </row>
    <row r="82">
      <c r="B82">
        <v>80</v>
      </c>
      <c r="C82">
        <v>96</v>
      </c>
      <c r="D82">
        <v>966</v>
      </c>
    </row>
    <row r="83">
      <c r="B83">
        <v>81</v>
      </c>
      <c r="C83">
        <v>469</v>
      </c>
      <c r="D83">
        <v>119</v>
      </c>
    </row>
    <row r="84">
      <c r="B84">
        <v>82</v>
      </c>
      <c r="C84">
        <v>897</v>
      </c>
      <c r="D84">
        <v>596</v>
      </c>
    </row>
    <row r="85">
      <c r="B85">
        <v>83</v>
      </c>
      <c r="C85">
        <v>813</v>
      </c>
      <c r="D85">
        <v>733</v>
      </c>
    </row>
    <row r="86">
      <c r="B86">
        <v>84</v>
      </c>
      <c r="C86">
        <v>407</v>
      </c>
      <c r="D86">
        <v>46</v>
      </c>
    </row>
    <row r="87">
      <c r="B87">
        <v>85</v>
      </c>
      <c r="C87">
        <v>142</v>
      </c>
      <c r="D87">
        <v>306</v>
      </c>
    </row>
    <row r="88">
      <c r="B88">
        <v>86</v>
      </c>
      <c r="C88">
        <v>591</v>
      </c>
      <c r="D88">
        <v>422</v>
      </c>
    </row>
    <row r="89">
      <c r="B89">
        <v>87</v>
      </c>
      <c r="C89">
        <v>736</v>
      </c>
      <c r="D89">
        <v>928</v>
      </c>
    </row>
    <row r="90">
      <c r="B90">
        <v>88</v>
      </c>
      <c r="C90">
        <v>650</v>
      </c>
      <c r="D90">
        <v>100</v>
      </c>
    </row>
    <row r="91">
      <c r="B91">
        <v>89</v>
      </c>
      <c r="C91">
        <v>126</v>
      </c>
      <c r="D91">
        <v>235</v>
      </c>
    </row>
    <row r="92">
      <c r="B92">
        <v>90</v>
      </c>
      <c r="C92">
        <v>25</v>
      </c>
      <c r="D92">
        <v>248</v>
      </c>
    </row>
    <row r="93">
      <c r="B93">
        <v>91</v>
      </c>
      <c r="C93">
        <v>719</v>
      </c>
      <c r="D93">
        <v>703</v>
      </c>
    </row>
    <row r="94">
      <c r="B94">
        <v>92</v>
      </c>
      <c r="C94">
        <v>237</v>
      </c>
      <c r="D94">
        <v>594</v>
      </c>
    </row>
    <row r="95">
      <c r="B95">
        <v>93</v>
      </c>
      <c r="C95">
        <v>233</v>
      </c>
      <c r="D95">
        <v>41</v>
      </c>
    </row>
    <row r="96">
      <c r="B96">
        <v>94</v>
      </c>
      <c r="C96">
        <v>189</v>
      </c>
      <c r="D96">
        <v>436</v>
      </c>
    </row>
    <row r="97">
      <c r="B97">
        <v>95</v>
      </c>
      <c r="C97">
        <v>225</v>
      </c>
      <c r="D97">
        <v>526</v>
      </c>
    </row>
    <row r="98">
      <c r="B98">
        <v>96</v>
      </c>
      <c r="C98">
        <v>655</v>
      </c>
      <c r="D98">
        <v>163</v>
      </c>
    </row>
    <row r="99">
      <c r="B99">
        <v>97</v>
      </c>
      <c r="C99">
        <v>897</v>
      </c>
      <c r="D99">
        <v>473</v>
      </c>
    </row>
    <row r="100">
      <c r="B100">
        <v>98</v>
      </c>
      <c r="C100">
        <v>38</v>
      </c>
      <c r="D100">
        <v>150</v>
      </c>
    </row>
    <row r="101">
      <c r="B101">
        <v>99</v>
      </c>
      <c r="C101">
        <v>413</v>
      </c>
      <c r="D101">
        <v>769</v>
      </c>
    </row>
    <row r="102">
      <c r="B102">
        <v>100</v>
      </c>
      <c r="C102">
        <v>593</v>
      </c>
      <c r="D102">
        <v>904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D6" sqref="D6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4682</v>
      </c>
    </row>
    <row r="4">
      <c r="B4">
        <v>2</v>
      </c>
      <c r="C4">
        <v>4594</v>
      </c>
    </row>
    <row r="5">
      <c r="B5">
        <v>3</v>
      </c>
      <c r="C5">
        <v>4553</v>
      </c>
    </row>
    <row r="6">
      <c r="B6">
        <v>4</v>
      </c>
      <c r="C6">
        <v>4670</v>
      </c>
    </row>
    <row r="7">
      <c r="B7">
        <v>5</v>
      </c>
      <c r="C7">
        <v>4586</v>
      </c>
    </row>
    <row r="8">
      <c r="B8">
        <v>6</v>
      </c>
      <c r="C8">
        <v>4552</v>
      </c>
    </row>
    <row r="9">
      <c r="B9">
        <v>7</v>
      </c>
      <c r="C9">
        <v>4550</v>
      </c>
    </row>
    <row r="10">
      <c r="B10">
        <v>8</v>
      </c>
      <c r="C10">
        <v>4610</v>
      </c>
    </row>
    <row r="11">
      <c r="B11">
        <v>9</v>
      </c>
      <c r="C11">
        <v>4565</v>
      </c>
    </row>
    <row r="12">
      <c r="B12">
        <v>10</v>
      </c>
      <c r="C12">
        <v>4650</v>
      </c>
    </row>
    <row r="13">
      <c r="B13">
        <v>11</v>
      </c>
      <c r="C13">
        <v>4552</v>
      </c>
    </row>
    <row r="14">
      <c r="B14">
        <v>12</v>
      </c>
      <c r="C14">
        <v>4575</v>
      </c>
    </row>
    <row r="15">
      <c r="B15">
        <v>13</v>
      </c>
      <c r="C15">
        <v>4506</v>
      </c>
    </row>
    <row r="16">
      <c r="B16">
        <v>14</v>
      </c>
      <c r="C16">
        <v>4688</v>
      </c>
    </row>
    <row r="17">
      <c r="B17">
        <v>15</v>
      </c>
      <c r="C17">
        <v>4650</v>
      </c>
    </row>
    <row r="18">
      <c r="B18">
        <v>16</v>
      </c>
      <c r="C18">
        <v>4658</v>
      </c>
    </row>
    <row r="19">
      <c r="B19">
        <v>17</v>
      </c>
      <c r="C19">
        <v>4580</v>
      </c>
    </row>
    <row r="20">
      <c r="B20">
        <v>18</v>
      </c>
      <c r="C20">
        <v>4666</v>
      </c>
    </row>
    <row r="21">
      <c r="B21">
        <v>19</v>
      </c>
      <c r="C21">
        <v>4553</v>
      </c>
    </row>
    <row r="22">
      <c r="B22">
        <v>20</v>
      </c>
      <c r="C22">
        <v>4565</v>
      </c>
    </row>
    <row r="23">
      <c r="B23">
        <v>21</v>
      </c>
      <c r="C23">
        <v>4568</v>
      </c>
    </row>
    <row r="24">
      <c r="B24">
        <v>22</v>
      </c>
      <c r="C24">
        <v>4688</v>
      </c>
    </row>
    <row r="25">
      <c r="B25">
        <v>23</v>
      </c>
      <c r="C25">
        <v>4654</v>
      </c>
    </row>
    <row r="26">
      <c r="B26">
        <v>24</v>
      </c>
      <c r="C26">
        <v>4689</v>
      </c>
    </row>
    <row r="27">
      <c r="B27">
        <v>25</v>
      </c>
      <c r="C27">
        <v>4676</v>
      </c>
    </row>
    <row r="28">
      <c r="B28">
        <v>26</v>
      </c>
      <c r="C28">
        <v>4635</v>
      </c>
    </row>
    <row r="29">
      <c r="B29">
        <v>27</v>
      </c>
      <c r="C29">
        <v>4515</v>
      </c>
    </row>
    <row r="30">
      <c r="B30">
        <v>28</v>
      </c>
      <c r="C30">
        <v>4691</v>
      </c>
    </row>
    <row r="31">
      <c r="B31">
        <v>29</v>
      </c>
      <c r="C31">
        <v>4685</v>
      </c>
    </row>
    <row r="32">
      <c r="B32">
        <v>30</v>
      </c>
      <c r="C32">
        <v>4502</v>
      </c>
    </row>
    <row r="33">
      <c r="B33">
        <v>31</v>
      </c>
      <c r="C33">
        <v>4536</v>
      </c>
    </row>
    <row r="34">
      <c r="B34">
        <v>32</v>
      </c>
      <c r="C34">
        <v>4632</v>
      </c>
    </row>
    <row r="35">
      <c r="B35">
        <v>33</v>
      </c>
      <c r="C35">
        <v>4558</v>
      </c>
    </row>
    <row r="36">
      <c r="B36">
        <v>34</v>
      </c>
      <c r="C36">
        <v>4653</v>
      </c>
    </row>
    <row r="37">
      <c r="B37">
        <v>35</v>
      </c>
      <c r="C37">
        <v>4539</v>
      </c>
    </row>
    <row r="38">
      <c r="B38">
        <v>36</v>
      </c>
      <c r="C38">
        <v>4605</v>
      </c>
    </row>
    <row r="39">
      <c r="B39">
        <v>37</v>
      </c>
      <c r="C39">
        <v>4680</v>
      </c>
    </row>
    <row r="40">
      <c r="B40">
        <v>38</v>
      </c>
      <c r="C40">
        <v>4524</v>
      </c>
    </row>
    <row r="41">
      <c r="B41">
        <v>39</v>
      </c>
      <c r="C41">
        <v>4659</v>
      </c>
    </row>
    <row r="42">
      <c r="B42">
        <v>40</v>
      </c>
      <c r="C42">
        <v>4604</v>
      </c>
    </row>
    <row r="43">
      <c r="B43">
        <v>41</v>
      </c>
      <c r="C43">
        <v>4541</v>
      </c>
    </row>
    <row r="44">
      <c r="B44">
        <v>42</v>
      </c>
      <c r="C44">
        <v>4651</v>
      </c>
    </row>
    <row r="45">
      <c r="B45">
        <v>43</v>
      </c>
      <c r="C45">
        <v>4512</v>
      </c>
    </row>
    <row r="46">
      <c r="B46">
        <v>44</v>
      </c>
      <c r="C46">
        <v>4597</v>
      </c>
    </row>
    <row r="47">
      <c r="B47">
        <v>45</v>
      </c>
      <c r="C47">
        <v>4540</v>
      </c>
    </row>
    <row r="48">
      <c r="B48">
        <v>46</v>
      </c>
      <c r="C48">
        <v>4601</v>
      </c>
    </row>
    <row r="49">
      <c r="B49">
        <v>47</v>
      </c>
      <c r="C49">
        <v>4546</v>
      </c>
    </row>
    <row r="50">
      <c r="B50">
        <v>48</v>
      </c>
      <c r="C50">
        <v>4648</v>
      </c>
    </row>
    <row r="51">
      <c r="B51">
        <v>49</v>
      </c>
      <c r="C51">
        <v>4673</v>
      </c>
    </row>
    <row r="52">
      <c r="B52">
        <v>50</v>
      </c>
      <c r="C52">
        <v>4591</v>
      </c>
    </row>
    <row r="53">
      <c r="B53">
        <v>51</v>
      </c>
      <c r="C53">
        <v>4515</v>
      </c>
    </row>
    <row r="54">
      <c r="B54">
        <v>52</v>
      </c>
      <c r="C54">
        <v>4575</v>
      </c>
    </row>
    <row r="55">
      <c r="B55">
        <v>53</v>
      </c>
      <c r="C55">
        <v>4662</v>
      </c>
    </row>
    <row r="56">
      <c r="B56">
        <v>54</v>
      </c>
      <c r="C56">
        <v>4585</v>
      </c>
    </row>
    <row r="57">
      <c r="B57">
        <v>55</v>
      </c>
      <c r="C57">
        <v>4654</v>
      </c>
    </row>
    <row r="58">
      <c r="B58">
        <v>56</v>
      </c>
      <c r="C58">
        <v>4563</v>
      </c>
    </row>
    <row r="59">
      <c r="B59">
        <v>57</v>
      </c>
      <c r="C59">
        <v>4686</v>
      </c>
    </row>
    <row r="60">
      <c r="B60">
        <v>58</v>
      </c>
      <c r="C60">
        <v>4578</v>
      </c>
    </row>
    <row r="61">
      <c r="B61">
        <v>59</v>
      </c>
      <c r="C61">
        <v>4640</v>
      </c>
    </row>
    <row r="62">
      <c r="B62">
        <v>60</v>
      </c>
      <c r="C62">
        <v>4666</v>
      </c>
    </row>
    <row r="63">
      <c r="B63">
        <v>61</v>
      </c>
      <c r="C63">
        <v>4629</v>
      </c>
    </row>
    <row r="64">
      <c r="B64">
        <v>62</v>
      </c>
      <c r="C64">
        <v>4684</v>
      </c>
    </row>
    <row r="65">
      <c r="B65">
        <v>63</v>
      </c>
      <c r="C65">
        <v>4645</v>
      </c>
    </row>
    <row r="66">
      <c r="B66">
        <v>64</v>
      </c>
      <c r="C66">
        <v>4670</v>
      </c>
    </row>
    <row r="67">
      <c r="B67">
        <v>65</v>
      </c>
      <c r="C67">
        <v>4670</v>
      </c>
    </row>
    <row r="68">
      <c r="B68">
        <v>66</v>
      </c>
      <c r="C68">
        <v>4525</v>
      </c>
    </row>
    <row r="69">
      <c r="B69">
        <v>67</v>
      </c>
      <c r="C69">
        <v>4502</v>
      </c>
    </row>
    <row r="70">
      <c r="B70">
        <v>68</v>
      </c>
      <c r="C70">
        <v>4508</v>
      </c>
    </row>
    <row r="71">
      <c r="B71">
        <v>69</v>
      </c>
      <c r="C71">
        <v>4581</v>
      </c>
    </row>
    <row r="72">
      <c r="B72">
        <v>70</v>
      </c>
      <c r="C72">
        <v>4634</v>
      </c>
    </row>
    <row r="73">
      <c r="B73">
        <v>71</v>
      </c>
      <c r="C73">
        <v>4542</v>
      </c>
    </row>
    <row r="74">
      <c r="B74">
        <v>72</v>
      </c>
      <c r="C74">
        <v>4665</v>
      </c>
    </row>
    <row r="75">
      <c r="B75">
        <v>73</v>
      </c>
      <c r="C75">
        <v>4506</v>
      </c>
    </row>
    <row r="76">
      <c r="B76">
        <v>74</v>
      </c>
      <c r="C76">
        <v>4519</v>
      </c>
    </row>
    <row r="77">
      <c r="B77">
        <v>75</v>
      </c>
      <c r="C77">
        <v>4529</v>
      </c>
    </row>
    <row r="78">
      <c r="B78">
        <v>76</v>
      </c>
      <c r="C78">
        <v>4651</v>
      </c>
    </row>
    <row r="79">
      <c r="B79">
        <v>77</v>
      </c>
      <c r="C79">
        <v>4634</v>
      </c>
    </row>
    <row r="80">
      <c r="B80">
        <v>78</v>
      </c>
      <c r="C80">
        <v>4562</v>
      </c>
    </row>
    <row r="81">
      <c r="B81">
        <v>79</v>
      </c>
      <c r="C81">
        <v>4608</v>
      </c>
    </row>
    <row r="82">
      <c r="B82">
        <v>80</v>
      </c>
      <c r="C82">
        <v>4531</v>
      </c>
    </row>
    <row r="83">
      <c r="B83">
        <v>81</v>
      </c>
      <c r="C83">
        <v>4631</v>
      </c>
    </row>
    <row r="84">
      <c r="B84">
        <v>82</v>
      </c>
      <c r="C84">
        <v>4604</v>
      </c>
    </row>
    <row r="85">
      <c r="B85">
        <v>83</v>
      </c>
      <c r="C85">
        <v>4671</v>
      </c>
    </row>
    <row r="86">
      <c r="B86">
        <v>84</v>
      </c>
      <c r="C86">
        <v>4504</v>
      </c>
    </row>
    <row r="87">
      <c r="B87">
        <v>85</v>
      </c>
      <c r="C87">
        <v>4664</v>
      </c>
    </row>
    <row r="88">
      <c r="B88">
        <v>86</v>
      </c>
      <c r="C88">
        <v>4657</v>
      </c>
    </row>
    <row r="89">
      <c r="B89">
        <v>87</v>
      </c>
      <c r="C89">
        <v>4576</v>
      </c>
    </row>
    <row r="90">
      <c r="B90">
        <v>88</v>
      </c>
      <c r="C90">
        <v>4697</v>
      </c>
    </row>
    <row r="91">
      <c r="B91">
        <v>89</v>
      </c>
      <c r="C91">
        <v>4593</v>
      </c>
    </row>
    <row r="92">
      <c r="B92">
        <v>90</v>
      </c>
      <c r="C92">
        <v>4560</v>
      </c>
    </row>
    <row r="93">
      <c r="B93">
        <v>91</v>
      </c>
      <c r="C93">
        <v>4567</v>
      </c>
    </row>
    <row r="94">
      <c r="B94">
        <v>92</v>
      </c>
      <c r="C94">
        <v>4616</v>
      </c>
    </row>
    <row r="95">
      <c r="B95">
        <v>93</v>
      </c>
      <c r="C95">
        <v>4553</v>
      </c>
    </row>
    <row r="96">
      <c r="B96">
        <v>94</v>
      </c>
      <c r="C96">
        <v>4557</v>
      </c>
    </row>
    <row r="97">
      <c r="B97">
        <v>95</v>
      </c>
      <c r="C97">
        <v>4519</v>
      </c>
    </row>
    <row r="98">
      <c r="B98">
        <v>96</v>
      </c>
      <c r="C98">
        <v>4556</v>
      </c>
    </row>
    <row r="99">
      <c r="B99">
        <v>97</v>
      </c>
      <c r="C99">
        <v>4518</v>
      </c>
    </row>
    <row r="100">
      <c r="B100">
        <v>98</v>
      </c>
      <c r="C100">
        <v>4508</v>
      </c>
    </row>
    <row r="101">
      <c r="B101">
        <v>99</v>
      </c>
      <c r="C101">
        <v>4626</v>
      </c>
    </row>
    <row r="102">
      <c r="B102">
        <v>100</v>
      </c>
      <c r="C102">
        <v>4680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D10002"/>
  <sheetViews>
    <sheetView zoomScaleNormal="100" workbookViewId="0">
      <selection activeCell="K9" sqref="K9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1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1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1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1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1</v>
      </c>
    </row>
    <row r="2813">
      <c r="B2813">
        <v>5</v>
      </c>
      <c r="C2813">
        <v>2</v>
      </c>
      <c r="D2813">
        <v>4</v>
      </c>
      <c r="E2813">
        <v>1</v>
      </c>
    </row>
    <row r="2814">
      <c r="B2814">
        <v>5</v>
      </c>
      <c r="C2814">
        <v>2</v>
      </c>
      <c r="D2814">
        <v>5</v>
      </c>
      <c r="E2814">
        <v>1</v>
      </c>
    </row>
    <row r="2815">
      <c r="B2815">
        <v>5</v>
      </c>
      <c r="C2815">
        <v>2</v>
      </c>
      <c r="D2815">
        <v>6</v>
      </c>
      <c r="E2815">
        <v>1</v>
      </c>
    </row>
    <row r="2816">
      <c r="B2816">
        <v>5</v>
      </c>
      <c r="C2816">
        <v>2</v>
      </c>
      <c r="D2816">
        <v>7</v>
      </c>
      <c r="E2816">
        <v>1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1</v>
      </c>
    </row>
    <row r="2835">
      <c r="B2835">
        <v>5</v>
      </c>
      <c r="C2835">
        <v>5</v>
      </c>
      <c r="D2835">
        <v>5</v>
      </c>
      <c r="E2835">
        <v>1</v>
      </c>
    </row>
    <row r="2836">
      <c r="B2836">
        <v>5</v>
      </c>
      <c r="C2836">
        <v>5</v>
      </c>
      <c r="D2836">
        <v>6</v>
      </c>
      <c r="E2836">
        <v>1</v>
      </c>
    </row>
    <row r="2837">
      <c r="B2837">
        <v>5</v>
      </c>
      <c r="C2837">
        <v>5</v>
      </c>
      <c r="D2837">
        <v>7</v>
      </c>
      <c r="E2837">
        <v>1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1</v>
      </c>
    </row>
    <row r="2925">
      <c r="B2925">
        <v>5</v>
      </c>
      <c r="C2925">
        <v>18</v>
      </c>
      <c r="D2925">
        <v>4</v>
      </c>
      <c r="E2925">
        <v>1</v>
      </c>
    </row>
    <row r="2926">
      <c r="B2926">
        <v>5</v>
      </c>
      <c r="C2926">
        <v>18</v>
      </c>
      <c r="D2926">
        <v>5</v>
      </c>
      <c r="E2926">
        <v>1</v>
      </c>
    </row>
    <row r="2927">
      <c r="B2927">
        <v>5</v>
      </c>
      <c r="C2927">
        <v>18</v>
      </c>
      <c r="D2927">
        <v>6</v>
      </c>
      <c r="E2927">
        <v>1</v>
      </c>
    </row>
    <row r="2928">
      <c r="B2928">
        <v>5</v>
      </c>
      <c r="C2928">
        <v>18</v>
      </c>
      <c r="D2928">
        <v>7</v>
      </c>
      <c r="E2928">
        <v>1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1</v>
      </c>
    </row>
    <row r="2979">
      <c r="B2979">
        <v>5</v>
      </c>
      <c r="C2979">
        <v>26</v>
      </c>
      <c r="D2979">
        <v>2</v>
      </c>
      <c r="E2979">
        <v>1</v>
      </c>
    </row>
    <row r="2980">
      <c r="B2980">
        <v>5</v>
      </c>
      <c r="C2980">
        <v>26</v>
      </c>
      <c r="D2980">
        <v>3</v>
      </c>
      <c r="E2980">
        <v>1</v>
      </c>
    </row>
    <row r="2981">
      <c r="B2981">
        <v>5</v>
      </c>
      <c r="C2981">
        <v>26</v>
      </c>
      <c r="D2981">
        <v>4</v>
      </c>
      <c r="E2981">
        <v>1</v>
      </c>
    </row>
    <row r="2982">
      <c r="B2982">
        <v>5</v>
      </c>
      <c r="C2982">
        <v>26</v>
      </c>
      <c r="D2982">
        <v>5</v>
      </c>
      <c r="E2982">
        <v>1</v>
      </c>
    </row>
    <row r="2983">
      <c r="B2983">
        <v>5</v>
      </c>
      <c r="C2983">
        <v>26</v>
      </c>
      <c r="D2983">
        <v>6</v>
      </c>
      <c r="E2983">
        <v>1</v>
      </c>
    </row>
    <row r="2984">
      <c r="B2984">
        <v>5</v>
      </c>
      <c r="C2984">
        <v>26</v>
      </c>
      <c r="D2984">
        <v>7</v>
      </c>
      <c r="E2984">
        <v>1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1</v>
      </c>
    </row>
    <row r="3024">
      <c r="B3024">
        <v>5</v>
      </c>
      <c r="C3024">
        <v>32</v>
      </c>
      <c r="D3024">
        <v>5</v>
      </c>
      <c r="E3024">
        <v>1</v>
      </c>
    </row>
    <row r="3025">
      <c r="B3025">
        <v>5</v>
      </c>
      <c r="C3025">
        <v>32</v>
      </c>
      <c r="D3025">
        <v>6</v>
      </c>
      <c r="E3025">
        <v>1</v>
      </c>
    </row>
    <row r="3026">
      <c r="B3026">
        <v>5</v>
      </c>
      <c r="C3026">
        <v>32</v>
      </c>
      <c r="D3026">
        <v>7</v>
      </c>
      <c r="E3026">
        <v>1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1</v>
      </c>
    </row>
    <row r="3046">
      <c r="B3046">
        <v>5</v>
      </c>
      <c r="C3046">
        <v>35</v>
      </c>
      <c r="D3046">
        <v>6</v>
      </c>
      <c r="E3046">
        <v>1</v>
      </c>
    </row>
    <row r="3047">
      <c r="B3047">
        <v>5</v>
      </c>
      <c r="C3047">
        <v>35</v>
      </c>
      <c r="D3047">
        <v>7</v>
      </c>
      <c r="E3047">
        <v>1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1</v>
      </c>
    </row>
    <row r="3084">
      <c r="B3084">
        <v>5</v>
      </c>
      <c r="C3084">
        <v>41</v>
      </c>
      <c r="D3084">
        <v>2</v>
      </c>
      <c r="E3084">
        <v>1</v>
      </c>
    </row>
    <row r="3085">
      <c r="B3085">
        <v>5</v>
      </c>
      <c r="C3085">
        <v>41</v>
      </c>
      <c r="D3085">
        <v>3</v>
      </c>
      <c r="E3085">
        <v>1</v>
      </c>
    </row>
    <row r="3086">
      <c r="B3086">
        <v>5</v>
      </c>
      <c r="C3086">
        <v>41</v>
      </c>
      <c r="D3086">
        <v>4</v>
      </c>
      <c r="E3086">
        <v>1</v>
      </c>
    </row>
    <row r="3087">
      <c r="B3087">
        <v>5</v>
      </c>
      <c r="C3087">
        <v>41</v>
      </c>
      <c r="D3087">
        <v>5</v>
      </c>
      <c r="E3087">
        <v>1</v>
      </c>
    </row>
    <row r="3088">
      <c r="B3088">
        <v>5</v>
      </c>
      <c r="C3088">
        <v>41</v>
      </c>
      <c r="D3088">
        <v>6</v>
      </c>
      <c r="E3088">
        <v>1</v>
      </c>
    </row>
    <row r="3089">
      <c r="B3089">
        <v>5</v>
      </c>
      <c r="C3089">
        <v>41</v>
      </c>
      <c r="D3089">
        <v>7</v>
      </c>
      <c r="E3089">
        <v>1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1</v>
      </c>
    </row>
    <row r="3143">
      <c r="B3143">
        <v>5</v>
      </c>
      <c r="C3143">
        <v>49</v>
      </c>
      <c r="D3143">
        <v>5</v>
      </c>
      <c r="E3143">
        <v>1</v>
      </c>
    </row>
    <row r="3144">
      <c r="B3144">
        <v>5</v>
      </c>
      <c r="C3144">
        <v>49</v>
      </c>
      <c r="D3144">
        <v>6</v>
      </c>
      <c r="E3144">
        <v>1</v>
      </c>
    </row>
    <row r="3145">
      <c r="B3145">
        <v>5</v>
      </c>
      <c r="C3145">
        <v>49</v>
      </c>
      <c r="D3145">
        <v>7</v>
      </c>
      <c r="E3145">
        <v>1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1</v>
      </c>
    </row>
    <row r="3191">
      <c r="B3191">
        <v>5</v>
      </c>
      <c r="C3191">
        <v>56</v>
      </c>
      <c r="D3191">
        <v>4</v>
      </c>
      <c r="E3191">
        <v>1</v>
      </c>
    </row>
    <row r="3192">
      <c r="B3192">
        <v>5</v>
      </c>
      <c r="C3192">
        <v>56</v>
      </c>
      <c r="D3192">
        <v>5</v>
      </c>
      <c r="E3192">
        <v>1</v>
      </c>
    </row>
    <row r="3193">
      <c r="B3193">
        <v>5</v>
      </c>
      <c r="C3193">
        <v>56</v>
      </c>
      <c r="D3193">
        <v>6</v>
      </c>
      <c r="E3193">
        <v>1</v>
      </c>
    </row>
    <row r="3194">
      <c r="B3194">
        <v>5</v>
      </c>
      <c r="C3194">
        <v>56</v>
      </c>
      <c r="D3194">
        <v>7</v>
      </c>
      <c r="E3194">
        <v>1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1</v>
      </c>
    </row>
    <row r="3205">
      <c r="B3205">
        <v>5</v>
      </c>
      <c r="C3205">
        <v>58</v>
      </c>
      <c r="D3205">
        <v>4</v>
      </c>
      <c r="E3205">
        <v>1</v>
      </c>
    </row>
    <row r="3206">
      <c r="B3206">
        <v>5</v>
      </c>
      <c r="C3206">
        <v>58</v>
      </c>
      <c r="D3206">
        <v>5</v>
      </c>
      <c r="E3206">
        <v>1</v>
      </c>
    </row>
    <row r="3207">
      <c r="B3207">
        <v>5</v>
      </c>
      <c r="C3207">
        <v>58</v>
      </c>
      <c r="D3207">
        <v>6</v>
      </c>
      <c r="E3207">
        <v>1</v>
      </c>
    </row>
    <row r="3208">
      <c r="B3208">
        <v>5</v>
      </c>
      <c r="C3208">
        <v>58</v>
      </c>
      <c r="D3208">
        <v>7</v>
      </c>
      <c r="E3208">
        <v>1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1</v>
      </c>
    </row>
    <row r="3231">
      <c r="B3231">
        <v>5</v>
      </c>
      <c r="C3231">
        <v>62</v>
      </c>
      <c r="D3231">
        <v>2</v>
      </c>
      <c r="E3231">
        <v>1</v>
      </c>
    </row>
    <row r="3232">
      <c r="B3232">
        <v>5</v>
      </c>
      <c r="C3232">
        <v>62</v>
      </c>
      <c r="D3232">
        <v>3</v>
      </c>
      <c r="E3232">
        <v>1</v>
      </c>
    </row>
    <row r="3233">
      <c r="B3233">
        <v>5</v>
      </c>
      <c r="C3233">
        <v>62</v>
      </c>
      <c r="D3233">
        <v>4</v>
      </c>
      <c r="E3233">
        <v>1</v>
      </c>
    </row>
    <row r="3234">
      <c r="B3234">
        <v>5</v>
      </c>
      <c r="C3234">
        <v>62</v>
      </c>
      <c r="D3234">
        <v>5</v>
      </c>
      <c r="E3234">
        <v>1</v>
      </c>
    </row>
    <row r="3235">
      <c r="B3235">
        <v>5</v>
      </c>
      <c r="C3235">
        <v>62</v>
      </c>
      <c r="D3235">
        <v>6</v>
      </c>
      <c r="E3235">
        <v>1</v>
      </c>
    </row>
    <row r="3236">
      <c r="B3236">
        <v>5</v>
      </c>
      <c r="C3236">
        <v>62</v>
      </c>
      <c r="D3236">
        <v>7</v>
      </c>
      <c r="E3236">
        <v>1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1</v>
      </c>
    </row>
    <row r="3288">
      <c r="B3288">
        <v>5</v>
      </c>
      <c r="C3288">
        <v>70</v>
      </c>
      <c r="D3288">
        <v>3</v>
      </c>
      <c r="E3288">
        <v>1</v>
      </c>
    </row>
    <row r="3289">
      <c r="B3289">
        <v>5</v>
      </c>
      <c r="C3289">
        <v>70</v>
      </c>
      <c r="D3289">
        <v>4</v>
      </c>
      <c r="E3289">
        <v>1</v>
      </c>
    </row>
    <row r="3290">
      <c r="B3290">
        <v>5</v>
      </c>
      <c r="C3290">
        <v>70</v>
      </c>
      <c r="D3290">
        <v>5</v>
      </c>
      <c r="E3290">
        <v>1</v>
      </c>
    </row>
    <row r="3291">
      <c r="B3291">
        <v>5</v>
      </c>
      <c r="C3291">
        <v>70</v>
      </c>
      <c r="D3291">
        <v>6</v>
      </c>
      <c r="E3291">
        <v>1</v>
      </c>
    </row>
    <row r="3292">
      <c r="B3292">
        <v>5</v>
      </c>
      <c r="C3292">
        <v>70</v>
      </c>
      <c r="D3292">
        <v>7</v>
      </c>
      <c r="E3292">
        <v>1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1</v>
      </c>
    </row>
    <row r="3325">
      <c r="B3325">
        <v>5</v>
      </c>
      <c r="C3325">
        <v>75</v>
      </c>
      <c r="D3325">
        <v>5</v>
      </c>
      <c r="E3325">
        <v>1</v>
      </c>
    </row>
    <row r="3326">
      <c r="B3326">
        <v>5</v>
      </c>
      <c r="C3326">
        <v>75</v>
      </c>
      <c r="D3326">
        <v>6</v>
      </c>
      <c r="E3326">
        <v>1</v>
      </c>
    </row>
    <row r="3327">
      <c r="B3327">
        <v>5</v>
      </c>
      <c r="C3327">
        <v>75</v>
      </c>
      <c r="D3327">
        <v>7</v>
      </c>
      <c r="E3327">
        <v>1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1</v>
      </c>
    </row>
    <row r="3441">
      <c r="B3441">
        <v>5</v>
      </c>
      <c r="C3441">
        <v>92</v>
      </c>
      <c r="D3441">
        <v>2</v>
      </c>
      <c r="E3441">
        <v>1</v>
      </c>
    </row>
    <row r="3442">
      <c r="B3442">
        <v>5</v>
      </c>
      <c r="C3442">
        <v>92</v>
      </c>
      <c r="D3442">
        <v>3</v>
      </c>
      <c r="E3442">
        <v>1</v>
      </c>
    </row>
    <row r="3443">
      <c r="B3443">
        <v>5</v>
      </c>
      <c r="C3443">
        <v>92</v>
      </c>
      <c r="D3443">
        <v>4</v>
      </c>
      <c r="E3443">
        <v>1</v>
      </c>
    </row>
    <row r="3444">
      <c r="B3444">
        <v>5</v>
      </c>
      <c r="C3444">
        <v>92</v>
      </c>
      <c r="D3444">
        <v>5</v>
      </c>
      <c r="E3444">
        <v>1</v>
      </c>
    </row>
    <row r="3445">
      <c r="B3445">
        <v>5</v>
      </c>
      <c r="C3445">
        <v>92</v>
      </c>
      <c r="D3445">
        <v>6</v>
      </c>
      <c r="E3445">
        <v>1</v>
      </c>
    </row>
    <row r="3446">
      <c r="B3446">
        <v>5</v>
      </c>
      <c r="C3446">
        <v>92</v>
      </c>
      <c r="D3446">
        <v>7</v>
      </c>
      <c r="E3446">
        <v>1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1</v>
      </c>
    </row>
    <row r="3455">
      <c r="B3455">
        <v>5</v>
      </c>
      <c r="C3455">
        <v>94</v>
      </c>
      <c r="D3455">
        <v>2</v>
      </c>
      <c r="E3455">
        <v>1</v>
      </c>
    </row>
    <row r="3456">
      <c r="B3456">
        <v>5</v>
      </c>
      <c r="C3456">
        <v>94</v>
      </c>
      <c r="D3456">
        <v>3</v>
      </c>
      <c r="E3456">
        <v>1</v>
      </c>
    </row>
    <row r="3457">
      <c r="B3457">
        <v>5</v>
      </c>
      <c r="C3457">
        <v>94</v>
      </c>
      <c r="D3457">
        <v>4</v>
      </c>
      <c r="E3457">
        <v>1</v>
      </c>
    </row>
    <row r="3458">
      <c r="B3458">
        <v>5</v>
      </c>
      <c r="C3458">
        <v>94</v>
      </c>
      <c r="D3458">
        <v>5</v>
      </c>
      <c r="E3458">
        <v>1</v>
      </c>
    </row>
    <row r="3459">
      <c r="B3459">
        <v>5</v>
      </c>
      <c r="C3459">
        <v>94</v>
      </c>
      <c r="D3459">
        <v>6</v>
      </c>
      <c r="E3459">
        <v>1</v>
      </c>
    </row>
    <row r="3460">
      <c r="B3460">
        <v>5</v>
      </c>
      <c r="C3460">
        <v>94</v>
      </c>
      <c r="D3460">
        <v>7</v>
      </c>
      <c r="E3460">
        <v>1</v>
      </c>
    </row>
    <row r="3461">
      <c r="B3461">
        <v>5</v>
      </c>
      <c r="C3461">
        <v>95</v>
      </c>
      <c r="D3461">
        <v>1</v>
      </c>
      <c r="E3461">
        <v>1</v>
      </c>
    </row>
    <row r="3462">
      <c r="B3462">
        <v>5</v>
      </c>
      <c r="C3462">
        <v>95</v>
      </c>
      <c r="D3462">
        <v>2</v>
      </c>
      <c r="E3462">
        <v>1</v>
      </c>
    </row>
    <row r="3463">
      <c r="B3463">
        <v>5</v>
      </c>
      <c r="C3463">
        <v>95</v>
      </c>
      <c r="D3463">
        <v>3</v>
      </c>
      <c r="E3463">
        <v>1</v>
      </c>
    </row>
    <row r="3464">
      <c r="B3464">
        <v>5</v>
      </c>
      <c r="C3464">
        <v>95</v>
      </c>
      <c r="D3464">
        <v>4</v>
      </c>
      <c r="E3464">
        <v>1</v>
      </c>
    </row>
    <row r="3465">
      <c r="B3465">
        <v>5</v>
      </c>
      <c r="C3465">
        <v>95</v>
      </c>
      <c r="D3465">
        <v>5</v>
      </c>
      <c r="E3465">
        <v>1</v>
      </c>
    </row>
    <row r="3466">
      <c r="B3466">
        <v>5</v>
      </c>
      <c r="C3466">
        <v>95</v>
      </c>
      <c r="D3466">
        <v>6</v>
      </c>
      <c r="E3466">
        <v>1</v>
      </c>
    </row>
    <row r="3467">
      <c r="B3467">
        <v>5</v>
      </c>
      <c r="C3467">
        <v>95</v>
      </c>
      <c r="D3467">
        <v>7</v>
      </c>
      <c r="E3467">
        <v>1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1</v>
      </c>
    </row>
    <row r="4281">
      <c r="B4281">
        <v>7</v>
      </c>
      <c r="C4281">
        <v>12</v>
      </c>
      <c r="D4281">
        <v>2</v>
      </c>
      <c r="E4281">
        <v>1</v>
      </c>
    </row>
    <row r="4282">
      <c r="B4282">
        <v>7</v>
      </c>
      <c r="C4282">
        <v>12</v>
      </c>
      <c r="D4282">
        <v>3</v>
      </c>
      <c r="E4282">
        <v>1</v>
      </c>
    </row>
    <row r="4283">
      <c r="B4283">
        <v>7</v>
      </c>
      <c r="C4283">
        <v>12</v>
      </c>
      <c r="D4283">
        <v>4</v>
      </c>
      <c r="E4283">
        <v>1</v>
      </c>
    </row>
    <row r="4284">
      <c r="B4284">
        <v>7</v>
      </c>
      <c r="C4284">
        <v>12</v>
      </c>
      <c r="D4284">
        <v>5</v>
      </c>
      <c r="E4284">
        <v>1</v>
      </c>
    </row>
    <row r="4285">
      <c r="B4285">
        <v>7</v>
      </c>
      <c r="C4285">
        <v>12</v>
      </c>
      <c r="D4285">
        <v>6</v>
      </c>
      <c r="E4285">
        <v>1</v>
      </c>
    </row>
    <row r="4286">
      <c r="B4286">
        <v>7</v>
      </c>
      <c r="C4286">
        <v>12</v>
      </c>
      <c r="D4286">
        <v>7</v>
      </c>
      <c r="E4286">
        <v>1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1</v>
      </c>
    </row>
    <row r="4330">
      <c r="B4330">
        <v>7</v>
      </c>
      <c r="C4330">
        <v>19</v>
      </c>
      <c r="D4330">
        <v>2</v>
      </c>
      <c r="E4330">
        <v>1</v>
      </c>
    </row>
    <row r="4331">
      <c r="B4331">
        <v>7</v>
      </c>
      <c r="C4331">
        <v>19</v>
      </c>
      <c r="D4331">
        <v>3</v>
      </c>
      <c r="E4331">
        <v>1</v>
      </c>
    </row>
    <row r="4332">
      <c r="B4332">
        <v>7</v>
      </c>
      <c r="C4332">
        <v>19</v>
      </c>
      <c r="D4332">
        <v>4</v>
      </c>
      <c r="E4332">
        <v>1</v>
      </c>
    </row>
    <row r="4333">
      <c r="B4333">
        <v>7</v>
      </c>
      <c r="C4333">
        <v>19</v>
      </c>
      <c r="D4333">
        <v>5</v>
      </c>
      <c r="E4333">
        <v>1</v>
      </c>
    </row>
    <row r="4334">
      <c r="B4334">
        <v>7</v>
      </c>
      <c r="C4334">
        <v>19</v>
      </c>
      <c r="D4334">
        <v>6</v>
      </c>
      <c r="E4334">
        <v>1</v>
      </c>
    </row>
    <row r="4335">
      <c r="B4335">
        <v>7</v>
      </c>
      <c r="C4335">
        <v>19</v>
      </c>
      <c r="D4335">
        <v>7</v>
      </c>
      <c r="E4335">
        <v>1</v>
      </c>
    </row>
    <row r="4336">
      <c r="B4336">
        <v>7</v>
      </c>
      <c r="C4336">
        <v>20</v>
      </c>
      <c r="D4336">
        <v>1</v>
      </c>
      <c r="E4336">
        <v>1</v>
      </c>
    </row>
    <row r="4337">
      <c r="B4337">
        <v>7</v>
      </c>
      <c r="C4337">
        <v>20</v>
      </c>
      <c r="D4337">
        <v>2</v>
      </c>
      <c r="E4337">
        <v>1</v>
      </c>
    </row>
    <row r="4338">
      <c r="B4338">
        <v>7</v>
      </c>
      <c r="C4338">
        <v>20</v>
      </c>
      <c r="D4338">
        <v>3</v>
      </c>
      <c r="E4338">
        <v>1</v>
      </c>
    </row>
    <row r="4339">
      <c r="B4339">
        <v>7</v>
      </c>
      <c r="C4339">
        <v>20</v>
      </c>
      <c r="D4339">
        <v>4</v>
      </c>
      <c r="E4339">
        <v>1</v>
      </c>
    </row>
    <row r="4340">
      <c r="B4340">
        <v>7</v>
      </c>
      <c r="C4340">
        <v>20</v>
      </c>
      <c r="D4340">
        <v>5</v>
      </c>
      <c r="E4340">
        <v>1</v>
      </c>
    </row>
    <row r="4341">
      <c r="B4341">
        <v>7</v>
      </c>
      <c r="C4341">
        <v>20</v>
      </c>
      <c r="D4341">
        <v>6</v>
      </c>
      <c r="E4341">
        <v>1</v>
      </c>
    </row>
    <row r="4342">
      <c r="B4342">
        <v>7</v>
      </c>
      <c r="C4342">
        <v>20</v>
      </c>
      <c r="D4342">
        <v>7</v>
      </c>
      <c r="E4342">
        <v>1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1</v>
      </c>
    </row>
    <row r="4400">
      <c r="B4400">
        <v>7</v>
      </c>
      <c r="C4400">
        <v>29</v>
      </c>
      <c r="D4400">
        <v>2</v>
      </c>
      <c r="E4400">
        <v>1</v>
      </c>
    </row>
    <row r="4401">
      <c r="B4401">
        <v>7</v>
      </c>
      <c r="C4401">
        <v>29</v>
      </c>
      <c r="D4401">
        <v>3</v>
      </c>
      <c r="E4401">
        <v>1</v>
      </c>
    </row>
    <row r="4402">
      <c r="B4402">
        <v>7</v>
      </c>
      <c r="C4402">
        <v>29</v>
      </c>
      <c r="D4402">
        <v>4</v>
      </c>
      <c r="E4402">
        <v>1</v>
      </c>
    </row>
    <row r="4403">
      <c r="B4403">
        <v>7</v>
      </c>
      <c r="C4403">
        <v>29</v>
      </c>
      <c r="D4403">
        <v>5</v>
      </c>
      <c r="E4403">
        <v>1</v>
      </c>
    </row>
    <row r="4404">
      <c r="B4404">
        <v>7</v>
      </c>
      <c r="C4404">
        <v>29</v>
      </c>
      <c r="D4404">
        <v>6</v>
      </c>
      <c r="E4404">
        <v>1</v>
      </c>
    </row>
    <row r="4405">
      <c r="B4405">
        <v>7</v>
      </c>
      <c r="C4405">
        <v>29</v>
      </c>
      <c r="D4405">
        <v>7</v>
      </c>
      <c r="E4405">
        <v>1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1</v>
      </c>
    </row>
    <row r="4436">
      <c r="B4436">
        <v>7</v>
      </c>
      <c r="C4436">
        <v>34</v>
      </c>
      <c r="D4436">
        <v>3</v>
      </c>
      <c r="E4436">
        <v>1</v>
      </c>
    </row>
    <row r="4437">
      <c r="B4437">
        <v>7</v>
      </c>
      <c r="C4437">
        <v>34</v>
      </c>
      <c r="D4437">
        <v>4</v>
      </c>
      <c r="E4437">
        <v>1</v>
      </c>
    </row>
    <row r="4438">
      <c r="B4438">
        <v>7</v>
      </c>
      <c r="C4438">
        <v>34</v>
      </c>
      <c r="D4438">
        <v>5</v>
      </c>
      <c r="E4438">
        <v>1</v>
      </c>
    </row>
    <row r="4439">
      <c r="B4439">
        <v>7</v>
      </c>
      <c r="C4439">
        <v>34</v>
      </c>
      <c r="D4439">
        <v>6</v>
      </c>
      <c r="E4439">
        <v>1</v>
      </c>
    </row>
    <row r="4440">
      <c r="B4440">
        <v>7</v>
      </c>
      <c r="C4440">
        <v>34</v>
      </c>
      <c r="D4440">
        <v>7</v>
      </c>
      <c r="E4440">
        <v>1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1</v>
      </c>
    </row>
    <row r="4449">
      <c r="B4449">
        <v>7</v>
      </c>
      <c r="C4449">
        <v>36</v>
      </c>
      <c r="D4449">
        <v>2</v>
      </c>
      <c r="E4449">
        <v>1</v>
      </c>
    </row>
    <row r="4450">
      <c r="B4450">
        <v>7</v>
      </c>
      <c r="C4450">
        <v>36</v>
      </c>
      <c r="D4450">
        <v>3</v>
      </c>
      <c r="E4450">
        <v>1</v>
      </c>
    </row>
    <row r="4451">
      <c r="B4451">
        <v>7</v>
      </c>
      <c r="C4451">
        <v>36</v>
      </c>
      <c r="D4451">
        <v>4</v>
      </c>
      <c r="E4451">
        <v>1</v>
      </c>
    </row>
    <row r="4452">
      <c r="B4452">
        <v>7</v>
      </c>
      <c r="C4452">
        <v>36</v>
      </c>
      <c r="D4452">
        <v>5</v>
      </c>
      <c r="E4452">
        <v>1</v>
      </c>
    </row>
    <row r="4453">
      <c r="B4453">
        <v>7</v>
      </c>
      <c r="C4453">
        <v>36</v>
      </c>
      <c r="D4453">
        <v>6</v>
      </c>
      <c r="E4453">
        <v>1</v>
      </c>
    </row>
    <row r="4454">
      <c r="B4454">
        <v>7</v>
      </c>
      <c r="C4454">
        <v>36</v>
      </c>
      <c r="D4454">
        <v>7</v>
      </c>
      <c r="E4454">
        <v>1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1</v>
      </c>
    </row>
    <row r="4548">
      <c r="B4548">
        <v>7</v>
      </c>
      <c r="C4548">
        <v>50</v>
      </c>
      <c r="D4548">
        <v>3</v>
      </c>
      <c r="E4548">
        <v>1</v>
      </c>
    </row>
    <row r="4549">
      <c r="B4549">
        <v>7</v>
      </c>
      <c r="C4549">
        <v>50</v>
      </c>
      <c r="D4549">
        <v>4</v>
      </c>
      <c r="E4549">
        <v>1</v>
      </c>
    </row>
    <row r="4550">
      <c r="B4550">
        <v>7</v>
      </c>
      <c r="C4550">
        <v>50</v>
      </c>
      <c r="D4550">
        <v>5</v>
      </c>
      <c r="E4550">
        <v>1</v>
      </c>
    </row>
    <row r="4551">
      <c r="B4551">
        <v>7</v>
      </c>
      <c r="C4551">
        <v>50</v>
      </c>
      <c r="D4551">
        <v>6</v>
      </c>
      <c r="E4551">
        <v>1</v>
      </c>
    </row>
    <row r="4552">
      <c r="B4552">
        <v>7</v>
      </c>
      <c r="C4552">
        <v>50</v>
      </c>
      <c r="D4552">
        <v>7</v>
      </c>
      <c r="E4552">
        <v>1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1</v>
      </c>
    </row>
    <row r="4792">
      <c r="B4792">
        <v>7</v>
      </c>
      <c r="C4792">
        <v>85</v>
      </c>
      <c r="D4792">
        <v>2</v>
      </c>
      <c r="E4792">
        <v>1</v>
      </c>
    </row>
    <row r="4793">
      <c r="B4793">
        <v>7</v>
      </c>
      <c r="C4793">
        <v>85</v>
      </c>
      <c r="D4793">
        <v>3</v>
      </c>
      <c r="E4793">
        <v>1</v>
      </c>
    </row>
    <row r="4794">
      <c r="B4794">
        <v>7</v>
      </c>
      <c r="C4794">
        <v>85</v>
      </c>
      <c r="D4794">
        <v>4</v>
      </c>
      <c r="E4794">
        <v>1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1</v>
      </c>
    </row>
    <row r="4820">
      <c r="B4820">
        <v>7</v>
      </c>
      <c r="C4820">
        <v>89</v>
      </c>
      <c r="D4820">
        <v>2</v>
      </c>
      <c r="E4820">
        <v>1</v>
      </c>
    </row>
    <row r="4821">
      <c r="B4821">
        <v>7</v>
      </c>
      <c r="C4821">
        <v>89</v>
      </c>
      <c r="D4821">
        <v>3</v>
      </c>
      <c r="E4821">
        <v>1</v>
      </c>
    </row>
    <row r="4822">
      <c r="B4822">
        <v>7</v>
      </c>
      <c r="C4822">
        <v>89</v>
      </c>
      <c r="D4822">
        <v>4</v>
      </c>
      <c r="E4822">
        <v>1</v>
      </c>
    </row>
    <row r="4823">
      <c r="B4823">
        <v>7</v>
      </c>
      <c r="C4823">
        <v>89</v>
      </c>
      <c r="D4823">
        <v>5</v>
      </c>
      <c r="E4823">
        <v>1</v>
      </c>
    </row>
    <row r="4824">
      <c r="B4824">
        <v>7</v>
      </c>
      <c r="C4824">
        <v>89</v>
      </c>
      <c r="D4824">
        <v>6</v>
      </c>
      <c r="E4824">
        <v>1</v>
      </c>
    </row>
    <row r="4825">
      <c r="B4825">
        <v>7</v>
      </c>
      <c r="C4825">
        <v>89</v>
      </c>
      <c r="D4825">
        <v>7</v>
      </c>
      <c r="E4825">
        <v>1</v>
      </c>
    </row>
    <row r="4826">
      <c r="B4826">
        <v>7</v>
      </c>
      <c r="C4826">
        <v>90</v>
      </c>
      <c r="D4826">
        <v>1</v>
      </c>
      <c r="E4826">
        <v>1</v>
      </c>
    </row>
    <row r="4827">
      <c r="B4827">
        <v>7</v>
      </c>
      <c r="C4827">
        <v>90</v>
      </c>
      <c r="D4827">
        <v>2</v>
      </c>
      <c r="E4827">
        <v>1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1</v>
      </c>
    </row>
    <row r="4848">
      <c r="B4848">
        <v>7</v>
      </c>
      <c r="C4848">
        <v>93</v>
      </c>
      <c r="D4848">
        <v>2</v>
      </c>
      <c r="E4848">
        <v>1</v>
      </c>
    </row>
    <row r="4849">
      <c r="B4849">
        <v>7</v>
      </c>
      <c r="C4849">
        <v>93</v>
      </c>
      <c r="D4849">
        <v>3</v>
      </c>
      <c r="E4849">
        <v>1</v>
      </c>
    </row>
    <row r="4850">
      <c r="B4850">
        <v>7</v>
      </c>
      <c r="C4850">
        <v>93</v>
      </c>
      <c r="D4850">
        <v>4</v>
      </c>
      <c r="E4850">
        <v>1</v>
      </c>
    </row>
    <row r="4851">
      <c r="B4851">
        <v>7</v>
      </c>
      <c r="C4851">
        <v>93</v>
      </c>
      <c r="D4851">
        <v>5</v>
      </c>
      <c r="E4851">
        <v>1</v>
      </c>
    </row>
    <row r="4852">
      <c r="B4852">
        <v>7</v>
      </c>
      <c r="C4852">
        <v>93</v>
      </c>
      <c r="D4852">
        <v>6</v>
      </c>
      <c r="E4852">
        <v>1</v>
      </c>
    </row>
    <row r="4853">
      <c r="B4853">
        <v>7</v>
      </c>
      <c r="C4853">
        <v>93</v>
      </c>
      <c r="D4853">
        <v>7</v>
      </c>
      <c r="E4853">
        <v>1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1</v>
      </c>
    </row>
    <row r="4883">
      <c r="B4883">
        <v>7</v>
      </c>
      <c r="C4883">
        <v>98</v>
      </c>
      <c r="D4883">
        <v>2</v>
      </c>
      <c r="E4883">
        <v>1</v>
      </c>
    </row>
    <row r="4884">
      <c r="B4884">
        <v>7</v>
      </c>
      <c r="C4884">
        <v>98</v>
      </c>
      <c r="D4884">
        <v>3</v>
      </c>
      <c r="E4884">
        <v>1</v>
      </c>
    </row>
    <row r="4885">
      <c r="B4885">
        <v>7</v>
      </c>
      <c r="C4885">
        <v>98</v>
      </c>
      <c r="D4885">
        <v>4</v>
      </c>
      <c r="E4885">
        <v>1</v>
      </c>
    </row>
    <row r="4886">
      <c r="B4886">
        <v>7</v>
      </c>
      <c r="C4886">
        <v>98</v>
      </c>
      <c r="D4886">
        <v>5</v>
      </c>
      <c r="E4886">
        <v>1</v>
      </c>
    </row>
    <row r="4887">
      <c r="B4887">
        <v>7</v>
      </c>
      <c r="C4887">
        <v>98</v>
      </c>
      <c r="D4887">
        <v>6</v>
      </c>
      <c r="E4887">
        <v>1</v>
      </c>
    </row>
    <row r="4888">
      <c r="B4888">
        <v>7</v>
      </c>
      <c r="C4888">
        <v>98</v>
      </c>
      <c r="D4888">
        <v>7</v>
      </c>
      <c r="E4888">
        <v>1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1</v>
      </c>
    </row>
    <row r="7053">
      <c r="B7053">
        <v>11</v>
      </c>
      <c r="C7053">
        <v>8</v>
      </c>
      <c r="D7053">
        <v>2</v>
      </c>
      <c r="E7053">
        <v>1</v>
      </c>
    </row>
    <row r="7054">
      <c r="B7054">
        <v>11</v>
      </c>
      <c r="C7054">
        <v>8</v>
      </c>
      <c r="D7054">
        <v>3</v>
      </c>
      <c r="E7054">
        <v>1</v>
      </c>
    </row>
    <row r="7055">
      <c r="B7055">
        <v>11</v>
      </c>
      <c r="C7055">
        <v>8</v>
      </c>
      <c r="D7055">
        <v>4</v>
      </c>
      <c r="E7055">
        <v>1</v>
      </c>
    </row>
    <row r="7056">
      <c r="B7056">
        <v>11</v>
      </c>
      <c r="C7056">
        <v>8</v>
      </c>
      <c r="D7056">
        <v>5</v>
      </c>
      <c r="E7056">
        <v>1</v>
      </c>
    </row>
    <row r="7057">
      <c r="B7057">
        <v>11</v>
      </c>
      <c r="C7057">
        <v>8</v>
      </c>
      <c r="D7057">
        <v>6</v>
      </c>
      <c r="E7057">
        <v>1</v>
      </c>
    </row>
    <row r="7058">
      <c r="B7058">
        <v>11</v>
      </c>
      <c r="C7058">
        <v>8</v>
      </c>
      <c r="D7058">
        <v>7</v>
      </c>
      <c r="E7058">
        <v>1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1</v>
      </c>
    </row>
    <row r="7067">
      <c r="B7067">
        <v>11</v>
      </c>
      <c r="C7067">
        <v>10</v>
      </c>
      <c r="D7067">
        <v>2</v>
      </c>
      <c r="E7067">
        <v>1</v>
      </c>
    </row>
    <row r="7068">
      <c r="B7068">
        <v>11</v>
      </c>
      <c r="C7068">
        <v>10</v>
      </c>
      <c r="D7068">
        <v>3</v>
      </c>
      <c r="E7068">
        <v>1</v>
      </c>
    </row>
    <row r="7069">
      <c r="B7069">
        <v>11</v>
      </c>
      <c r="C7069">
        <v>10</v>
      </c>
      <c r="D7069">
        <v>4</v>
      </c>
      <c r="E7069">
        <v>1</v>
      </c>
    </row>
    <row r="7070">
      <c r="B7070">
        <v>11</v>
      </c>
      <c r="C7070">
        <v>10</v>
      </c>
      <c r="D7070">
        <v>5</v>
      </c>
      <c r="E7070">
        <v>1</v>
      </c>
    </row>
    <row r="7071">
      <c r="B7071">
        <v>11</v>
      </c>
      <c r="C7071">
        <v>10</v>
      </c>
      <c r="D7071">
        <v>6</v>
      </c>
      <c r="E7071">
        <v>1</v>
      </c>
    </row>
    <row r="7072">
      <c r="B7072">
        <v>11</v>
      </c>
      <c r="C7072">
        <v>10</v>
      </c>
      <c r="D7072">
        <v>7</v>
      </c>
      <c r="E7072">
        <v>1</v>
      </c>
    </row>
    <row r="7073">
      <c r="B7073">
        <v>11</v>
      </c>
      <c r="C7073">
        <v>11</v>
      </c>
      <c r="D7073">
        <v>1</v>
      </c>
      <c r="E7073">
        <v>1</v>
      </c>
    </row>
    <row r="7074">
      <c r="B7074">
        <v>11</v>
      </c>
      <c r="C7074">
        <v>11</v>
      </c>
      <c r="D7074">
        <v>2</v>
      </c>
      <c r="E7074">
        <v>1</v>
      </c>
    </row>
    <row r="7075">
      <c r="B7075">
        <v>11</v>
      </c>
      <c r="C7075">
        <v>11</v>
      </c>
      <c r="D7075">
        <v>3</v>
      </c>
      <c r="E7075">
        <v>1</v>
      </c>
    </row>
    <row r="7076">
      <c r="B7076">
        <v>11</v>
      </c>
      <c r="C7076">
        <v>11</v>
      </c>
      <c r="D7076">
        <v>4</v>
      </c>
      <c r="E7076">
        <v>1</v>
      </c>
    </row>
    <row r="7077">
      <c r="B7077">
        <v>11</v>
      </c>
      <c r="C7077">
        <v>11</v>
      </c>
      <c r="D7077">
        <v>5</v>
      </c>
      <c r="E7077">
        <v>1</v>
      </c>
    </row>
    <row r="7078">
      <c r="B7078">
        <v>11</v>
      </c>
      <c r="C7078">
        <v>11</v>
      </c>
      <c r="D7078">
        <v>6</v>
      </c>
      <c r="E7078">
        <v>1</v>
      </c>
    </row>
    <row r="7079">
      <c r="B7079">
        <v>11</v>
      </c>
      <c r="C7079">
        <v>11</v>
      </c>
      <c r="D7079">
        <v>7</v>
      </c>
      <c r="E7079">
        <v>1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1</v>
      </c>
    </row>
    <row r="7172">
      <c r="B7172">
        <v>11</v>
      </c>
      <c r="C7172">
        <v>25</v>
      </c>
      <c r="D7172">
        <v>2</v>
      </c>
      <c r="E7172">
        <v>1</v>
      </c>
    </row>
    <row r="7173">
      <c r="B7173">
        <v>11</v>
      </c>
      <c r="C7173">
        <v>25</v>
      </c>
      <c r="D7173">
        <v>3</v>
      </c>
      <c r="E7173">
        <v>1</v>
      </c>
    </row>
    <row r="7174">
      <c r="B7174">
        <v>11</v>
      </c>
      <c r="C7174">
        <v>25</v>
      </c>
      <c r="D7174">
        <v>4</v>
      </c>
      <c r="E7174">
        <v>1</v>
      </c>
    </row>
    <row r="7175">
      <c r="B7175">
        <v>11</v>
      </c>
      <c r="C7175">
        <v>25</v>
      </c>
      <c r="D7175">
        <v>5</v>
      </c>
      <c r="E7175">
        <v>1</v>
      </c>
    </row>
    <row r="7176">
      <c r="B7176">
        <v>11</v>
      </c>
      <c r="C7176">
        <v>25</v>
      </c>
      <c r="D7176">
        <v>6</v>
      </c>
      <c r="E7176">
        <v>1</v>
      </c>
    </row>
    <row r="7177">
      <c r="B7177">
        <v>11</v>
      </c>
      <c r="C7177">
        <v>25</v>
      </c>
      <c r="D7177">
        <v>7</v>
      </c>
      <c r="E7177">
        <v>1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1</v>
      </c>
    </row>
    <row r="7232">
      <c r="B7232">
        <v>11</v>
      </c>
      <c r="C7232">
        <v>33</v>
      </c>
      <c r="D7232">
        <v>6</v>
      </c>
      <c r="E7232">
        <v>1</v>
      </c>
    </row>
    <row r="7233">
      <c r="B7233">
        <v>11</v>
      </c>
      <c r="C7233">
        <v>33</v>
      </c>
      <c r="D7233">
        <v>7</v>
      </c>
      <c r="E7233">
        <v>1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1</v>
      </c>
    </row>
    <row r="7263">
      <c r="B7263">
        <v>11</v>
      </c>
      <c r="C7263">
        <v>38</v>
      </c>
      <c r="D7263">
        <v>2</v>
      </c>
      <c r="E7263">
        <v>1</v>
      </c>
    </row>
    <row r="7264">
      <c r="B7264">
        <v>11</v>
      </c>
      <c r="C7264">
        <v>38</v>
      </c>
      <c r="D7264">
        <v>3</v>
      </c>
      <c r="E7264">
        <v>1</v>
      </c>
    </row>
    <row r="7265">
      <c r="B7265">
        <v>11</v>
      </c>
      <c r="C7265">
        <v>38</v>
      </c>
      <c r="D7265">
        <v>4</v>
      </c>
      <c r="E7265">
        <v>1</v>
      </c>
    </row>
    <row r="7266">
      <c r="B7266">
        <v>11</v>
      </c>
      <c r="C7266">
        <v>38</v>
      </c>
      <c r="D7266">
        <v>5</v>
      </c>
      <c r="E7266">
        <v>1</v>
      </c>
    </row>
    <row r="7267">
      <c r="B7267">
        <v>11</v>
      </c>
      <c r="C7267">
        <v>38</v>
      </c>
      <c r="D7267">
        <v>6</v>
      </c>
      <c r="E7267">
        <v>1</v>
      </c>
    </row>
    <row r="7268">
      <c r="B7268">
        <v>11</v>
      </c>
      <c r="C7268">
        <v>38</v>
      </c>
      <c r="D7268">
        <v>7</v>
      </c>
      <c r="E7268">
        <v>1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1</v>
      </c>
    </row>
    <row r="7417">
      <c r="B7417">
        <v>11</v>
      </c>
      <c r="C7417">
        <v>60</v>
      </c>
      <c r="D7417">
        <v>2</v>
      </c>
      <c r="E7417">
        <v>1</v>
      </c>
    </row>
    <row r="7418">
      <c r="B7418">
        <v>11</v>
      </c>
      <c r="C7418">
        <v>60</v>
      </c>
      <c r="D7418">
        <v>3</v>
      </c>
      <c r="E7418">
        <v>1</v>
      </c>
    </row>
    <row r="7419">
      <c r="B7419">
        <v>11</v>
      </c>
      <c r="C7419">
        <v>60</v>
      </c>
      <c r="D7419">
        <v>4</v>
      </c>
      <c r="E7419">
        <v>1</v>
      </c>
    </row>
    <row r="7420">
      <c r="B7420">
        <v>11</v>
      </c>
      <c r="C7420">
        <v>60</v>
      </c>
      <c r="D7420">
        <v>5</v>
      </c>
      <c r="E7420">
        <v>1</v>
      </c>
    </row>
    <row r="7421">
      <c r="B7421">
        <v>11</v>
      </c>
      <c r="C7421">
        <v>60</v>
      </c>
      <c r="D7421">
        <v>6</v>
      </c>
      <c r="E7421">
        <v>1</v>
      </c>
    </row>
    <row r="7422">
      <c r="B7422">
        <v>11</v>
      </c>
      <c r="C7422">
        <v>60</v>
      </c>
      <c r="D7422">
        <v>7</v>
      </c>
      <c r="E7422">
        <v>1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1</v>
      </c>
    </row>
    <row r="7445">
      <c r="B7445">
        <v>11</v>
      </c>
      <c r="C7445">
        <v>64</v>
      </c>
      <c r="D7445">
        <v>2</v>
      </c>
      <c r="E7445">
        <v>1</v>
      </c>
    </row>
    <row r="7446">
      <c r="B7446">
        <v>11</v>
      </c>
      <c r="C7446">
        <v>64</v>
      </c>
      <c r="D7446">
        <v>3</v>
      </c>
      <c r="E7446">
        <v>1</v>
      </c>
    </row>
    <row r="7447">
      <c r="B7447">
        <v>11</v>
      </c>
      <c r="C7447">
        <v>64</v>
      </c>
      <c r="D7447">
        <v>4</v>
      </c>
      <c r="E7447">
        <v>1</v>
      </c>
    </row>
    <row r="7448">
      <c r="B7448">
        <v>11</v>
      </c>
      <c r="C7448">
        <v>64</v>
      </c>
      <c r="D7448">
        <v>5</v>
      </c>
      <c r="E7448">
        <v>1</v>
      </c>
    </row>
    <row r="7449">
      <c r="B7449">
        <v>11</v>
      </c>
      <c r="C7449">
        <v>64</v>
      </c>
      <c r="D7449">
        <v>6</v>
      </c>
      <c r="E7449">
        <v>1</v>
      </c>
    </row>
    <row r="7450">
      <c r="B7450">
        <v>11</v>
      </c>
      <c r="C7450">
        <v>64</v>
      </c>
      <c r="D7450">
        <v>7</v>
      </c>
      <c r="E7450">
        <v>1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1</v>
      </c>
    </row>
    <row r="7557">
      <c r="B7557">
        <v>11</v>
      </c>
      <c r="C7557">
        <v>80</v>
      </c>
      <c r="D7557">
        <v>2</v>
      </c>
      <c r="E7557">
        <v>1</v>
      </c>
    </row>
    <row r="7558">
      <c r="B7558">
        <v>11</v>
      </c>
      <c r="C7558">
        <v>80</v>
      </c>
      <c r="D7558">
        <v>3</v>
      </c>
      <c r="E7558">
        <v>1</v>
      </c>
    </row>
    <row r="7559">
      <c r="B7559">
        <v>11</v>
      </c>
      <c r="C7559">
        <v>80</v>
      </c>
      <c r="D7559">
        <v>4</v>
      </c>
      <c r="E7559">
        <v>1</v>
      </c>
    </row>
    <row r="7560">
      <c r="B7560">
        <v>11</v>
      </c>
      <c r="C7560">
        <v>80</v>
      </c>
      <c r="D7560">
        <v>5</v>
      </c>
      <c r="E7560">
        <v>1</v>
      </c>
    </row>
    <row r="7561">
      <c r="B7561">
        <v>11</v>
      </c>
      <c r="C7561">
        <v>80</v>
      </c>
      <c r="D7561">
        <v>6</v>
      </c>
      <c r="E7561">
        <v>1</v>
      </c>
    </row>
    <row r="7562">
      <c r="B7562">
        <v>11</v>
      </c>
      <c r="C7562">
        <v>80</v>
      </c>
      <c r="D7562">
        <v>7</v>
      </c>
      <c r="E7562">
        <v>1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1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1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1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1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1</v>
      </c>
    </row>
    <row r="14228">
      <c r="B14228">
        <v>21</v>
      </c>
      <c r="C14228">
        <v>33</v>
      </c>
      <c r="D14228">
        <v>2</v>
      </c>
      <c r="E14228">
        <v>1</v>
      </c>
    </row>
    <row r="14229">
      <c r="B14229">
        <v>21</v>
      </c>
      <c r="C14229">
        <v>33</v>
      </c>
      <c r="D14229">
        <v>3</v>
      </c>
      <c r="E14229">
        <v>1</v>
      </c>
    </row>
    <row r="14230">
      <c r="B14230">
        <v>21</v>
      </c>
      <c r="C14230">
        <v>33</v>
      </c>
      <c r="D14230">
        <v>4</v>
      </c>
      <c r="E14230">
        <v>1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1</v>
      </c>
    </row>
    <row r="14242">
      <c r="B14242">
        <v>21</v>
      </c>
      <c r="C14242">
        <v>35</v>
      </c>
      <c r="D14242">
        <v>2</v>
      </c>
      <c r="E14242">
        <v>1</v>
      </c>
    </row>
    <row r="14243">
      <c r="B14243">
        <v>21</v>
      </c>
      <c r="C14243">
        <v>35</v>
      </c>
      <c r="D14243">
        <v>3</v>
      </c>
      <c r="E14243">
        <v>1</v>
      </c>
    </row>
    <row r="14244">
      <c r="B14244">
        <v>21</v>
      </c>
      <c r="C14244">
        <v>35</v>
      </c>
      <c r="D14244">
        <v>4</v>
      </c>
      <c r="E14244">
        <v>1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1</v>
      </c>
    </row>
    <row r="14397">
      <c r="B14397">
        <v>21</v>
      </c>
      <c r="C14397">
        <v>57</v>
      </c>
      <c r="D14397">
        <v>3</v>
      </c>
      <c r="E14397">
        <v>1</v>
      </c>
    </row>
    <row r="14398">
      <c r="B14398">
        <v>21</v>
      </c>
      <c r="C14398">
        <v>57</v>
      </c>
      <c r="D14398">
        <v>4</v>
      </c>
      <c r="E14398">
        <v>1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1</v>
      </c>
    </row>
    <row r="14466">
      <c r="B14466">
        <v>21</v>
      </c>
      <c r="C14466">
        <v>67</v>
      </c>
      <c r="D14466">
        <v>2</v>
      </c>
      <c r="E14466">
        <v>1</v>
      </c>
    </row>
    <row r="14467">
      <c r="B14467">
        <v>21</v>
      </c>
      <c r="C14467">
        <v>67</v>
      </c>
      <c r="D14467">
        <v>3</v>
      </c>
      <c r="E14467">
        <v>1</v>
      </c>
    </row>
    <row r="14468">
      <c r="B14468">
        <v>21</v>
      </c>
      <c r="C14468">
        <v>67</v>
      </c>
      <c r="D14468">
        <v>4</v>
      </c>
      <c r="E14468">
        <v>1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1</v>
      </c>
    </row>
    <row r="14691">
      <c r="B14691">
        <v>21</v>
      </c>
      <c r="C14691">
        <v>99</v>
      </c>
      <c r="D14691">
        <v>3</v>
      </c>
      <c r="E14691">
        <v>1</v>
      </c>
    </row>
    <row r="14692">
      <c r="B14692">
        <v>21</v>
      </c>
      <c r="C14692">
        <v>99</v>
      </c>
      <c r="D14692">
        <v>4</v>
      </c>
      <c r="E14692">
        <v>1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1</v>
      </c>
    </row>
    <row r="15509">
      <c r="B15509">
        <v>23</v>
      </c>
      <c r="C15509">
        <v>16</v>
      </c>
      <c r="D15509">
        <v>2</v>
      </c>
      <c r="E15509">
        <v>1</v>
      </c>
    </row>
    <row r="15510">
      <c r="B15510">
        <v>23</v>
      </c>
      <c r="C15510">
        <v>16</v>
      </c>
      <c r="D15510">
        <v>3</v>
      </c>
      <c r="E15510">
        <v>1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1</v>
      </c>
    </row>
    <row r="15558">
      <c r="B15558">
        <v>23</v>
      </c>
      <c r="C15558">
        <v>23</v>
      </c>
      <c r="D15558">
        <v>2</v>
      </c>
      <c r="E15558">
        <v>1</v>
      </c>
    </row>
    <row r="15559">
      <c r="B15559">
        <v>23</v>
      </c>
      <c r="C15559">
        <v>23</v>
      </c>
      <c r="D15559">
        <v>3</v>
      </c>
      <c r="E15559">
        <v>1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1</v>
      </c>
    </row>
    <row r="15593">
      <c r="B15593">
        <v>23</v>
      </c>
      <c r="C15593">
        <v>28</v>
      </c>
      <c r="D15593">
        <v>2</v>
      </c>
      <c r="E15593">
        <v>1</v>
      </c>
    </row>
    <row r="15594">
      <c r="B15594">
        <v>23</v>
      </c>
      <c r="C15594">
        <v>28</v>
      </c>
      <c r="D15594">
        <v>3</v>
      </c>
      <c r="E15594">
        <v>1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1</v>
      </c>
    </row>
    <row r="15621">
      <c r="B15621">
        <v>23</v>
      </c>
      <c r="C15621">
        <v>32</v>
      </c>
      <c r="D15621">
        <v>2</v>
      </c>
      <c r="E15621">
        <v>1</v>
      </c>
    </row>
    <row r="15622">
      <c r="B15622">
        <v>23</v>
      </c>
      <c r="C15622">
        <v>32</v>
      </c>
      <c r="D15622">
        <v>3</v>
      </c>
      <c r="E15622">
        <v>1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1</v>
      </c>
    </row>
    <row r="15740">
      <c r="B15740">
        <v>23</v>
      </c>
      <c r="C15740">
        <v>49</v>
      </c>
      <c r="D15740">
        <v>2</v>
      </c>
      <c r="E15740">
        <v>1</v>
      </c>
    </row>
    <row r="15741">
      <c r="B15741">
        <v>23</v>
      </c>
      <c r="C15741">
        <v>49</v>
      </c>
      <c r="D15741">
        <v>3</v>
      </c>
      <c r="E15741">
        <v>1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1</v>
      </c>
    </row>
    <row r="15915">
      <c r="B15915">
        <v>23</v>
      </c>
      <c r="C15915">
        <v>74</v>
      </c>
      <c r="D15915">
        <v>2</v>
      </c>
      <c r="E15915">
        <v>1</v>
      </c>
    </row>
    <row r="15916">
      <c r="B15916">
        <v>23</v>
      </c>
      <c r="C15916">
        <v>74</v>
      </c>
      <c r="D15916">
        <v>3</v>
      </c>
      <c r="E15916">
        <v>1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1</v>
      </c>
    </row>
    <row r="15922">
      <c r="B15922">
        <v>23</v>
      </c>
      <c r="C15922">
        <v>75</v>
      </c>
      <c r="D15922">
        <v>2</v>
      </c>
      <c r="E15922">
        <v>1</v>
      </c>
    </row>
    <row r="15923">
      <c r="B15923">
        <v>23</v>
      </c>
      <c r="C15923">
        <v>75</v>
      </c>
      <c r="D15923">
        <v>3</v>
      </c>
      <c r="E15923">
        <v>1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1</v>
      </c>
    </row>
    <row r="21007">
      <c r="B21007">
        <v>31</v>
      </c>
      <c r="C21007">
        <v>1</v>
      </c>
      <c r="D21007">
        <v>5</v>
      </c>
      <c r="E21007">
        <v>1</v>
      </c>
    </row>
    <row r="21008">
      <c r="B21008">
        <v>31</v>
      </c>
      <c r="C21008">
        <v>1</v>
      </c>
      <c r="D21008">
        <v>6</v>
      </c>
      <c r="E21008">
        <v>1</v>
      </c>
    </row>
    <row r="21009">
      <c r="B21009">
        <v>31</v>
      </c>
      <c r="C21009">
        <v>1</v>
      </c>
      <c r="D21009">
        <v>7</v>
      </c>
      <c r="E21009">
        <v>1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1</v>
      </c>
    </row>
    <row r="21025">
      <c r="B21025">
        <v>31</v>
      </c>
      <c r="C21025">
        <v>4</v>
      </c>
      <c r="D21025">
        <v>2</v>
      </c>
      <c r="E21025">
        <v>1</v>
      </c>
    </row>
    <row r="21026">
      <c r="B21026">
        <v>31</v>
      </c>
      <c r="C21026">
        <v>4</v>
      </c>
      <c r="D21026">
        <v>3</v>
      </c>
      <c r="E21026">
        <v>1</v>
      </c>
    </row>
    <row r="21027">
      <c r="B21027">
        <v>31</v>
      </c>
      <c r="C21027">
        <v>4</v>
      </c>
      <c r="D21027">
        <v>4</v>
      </c>
      <c r="E21027">
        <v>1</v>
      </c>
    </row>
    <row r="21028">
      <c r="B21028">
        <v>31</v>
      </c>
      <c r="C21028">
        <v>4</v>
      </c>
      <c r="D21028">
        <v>5</v>
      </c>
      <c r="E21028">
        <v>1</v>
      </c>
    </row>
    <row r="21029">
      <c r="B21029">
        <v>31</v>
      </c>
      <c r="C21029">
        <v>4</v>
      </c>
      <c r="D21029">
        <v>6</v>
      </c>
      <c r="E21029">
        <v>1</v>
      </c>
    </row>
    <row r="21030">
      <c r="B21030">
        <v>31</v>
      </c>
      <c r="C21030">
        <v>4</v>
      </c>
      <c r="D21030">
        <v>7</v>
      </c>
      <c r="E21030">
        <v>1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1</v>
      </c>
    </row>
    <row r="21088">
      <c r="B21088">
        <v>31</v>
      </c>
      <c r="C21088">
        <v>13</v>
      </c>
      <c r="D21088">
        <v>2</v>
      </c>
      <c r="E21088">
        <v>1</v>
      </c>
    </row>
    <row r="21089">
      <c r="B21089">
        <v>31</v>
      </c>
      <c r="C21089">
        <v>13</v>
      </c>
      <c r="D21089">
        <v>3</v>
      </c>
      <c r="E21089">
        <v>1</v>
      </c>
    </row>
    <row r="21090">
      <c r="B21090">
        <v>31</v>
      </c>
      <c r="C21090">
        <v>13</v>
      </c>
      <c r="D21090">
        <v>4</v>
      </c>
      <c r="E21090">
        <v>1</v>
      </c>
    </row>
    <row r="21091">
      <c r="B21091">
        <v>31</v>
      </c>
      <c r="C21091">
        <v>13</v>
      </c>
      <c r="D21091">
        <v>5</v>
      </c>
      <c r="E21091">
        <v>1</v>
      </c>
    </row>
    <row r="21092">
      <c r="B21092">
        <v>31</v>
      </c>
      <c r="C21092">
        <v>13</v>
      </c>
      <c r="D21092">
        <v>6</v>
      </c>
      <c r="E21092">
        <v>1</v>
      </c>
    </row>
    <row r="21093">
      <c r="B21093">
        <v>31</v>
      </c>
      <c r="C21093">
        <v>13</v>
      </c>
      <c r="D21093">
        <v>7</v>
      </c>
      <c r="E21093">
        <v>1</v>
      </c>
    </row>
    <row r="21094">
      <c r="B21094">
        <v>31</v>
      </c>
      <c r="C21094">
        <v>14</v>
      </c>
      <c r="D21094">
        <v>1</v>
      </c>
      <c r="E21094">
        <v>1</v>
      </c>
    </row>
    <row r="21095">
      <c r="B21095">
        <v>31</v>
      </c>
      <c r="C21095">
        <v>14</v>
      </c>
      <c r="D21095">
        <v>2</v>
      </c>
      <c r="E21095">
        <v>1</v>
      </c>
    </row>
    <row r="21096">
      <c r="B21096">
        <v>31</v>
      </c>
      <c r="C21096">
        <v>14</v>
      </c>
      <c r="D21096">
        <v>3</v>
      </c>
      <c r="E21096">
        <v>1</v>
      </c>
    </row>
    <row r="21097">
      <c r="B21097">
        <v>31</v>
      </c>
      <c r="C21097">
        <v>14</v>
      </c>
      <c r="D21097">
        <v>4</v>
      </c>
      <c r="E21097">
        <v>1</v>
      </c>
    </row>
    <row r="21098">
      <c r="B21098">
        <v>31</v>
      </c>
      <c r="C21098">
        <v>14</v>
      </c>
      <c r="D21098">
        <v>5</v>
      </c>
      <c r="E21098">
        <v>1</v>
      </c>
    </row>
    <row r="21099">
      <c r="B21099">
        <v>31</v>
      </c>
      <c r="C21099">
        <v>14</v>
      </c>
      <c r="D21099">
        <v>6</v>
      </c>
      <c r="E21099">
        <v>1</v>
      </c>
    </row>
    <row r="21100">
      <c r="B21100">
        <v>31</v>
      </c>
      <c r="C21100">
        <v>14</v>
      </c>
      <c r="D21100">
        <v>7</v>
      </c>
      <c r="E21100">
        <v>1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1</v>
      </c>
    </row>
    <row r="21161">
      <c r="B21161">
        <v>31</v>
      </c>
      <c r="C21161">
        <v>23</v>
      </c>
      <c r="D21161">
        <v>5</v>
      </c>
      <c r="E21161">
        <v>1</v>
      </c>
    </row>
    <row r="21162">
      <c r="B21162">
        <v>31</v>
      </c>
      <c r="C21162">
        <v>23</v>
      </c>
      <c r="D21162">
        <v>6</v>
      </c>
      <c r="E21162">
        <v>1</v>
      </c>
    </row>
    <row r="21163">
      <c r="B21163">
        <v>31</v>
      </c>
      <c r="C21163">
        <v>23</v>
      </c>
      <c r="D21163">
        <v>7</v>
      </c>
      <c r="E21163">
        <v>1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1</v>
      </c>
    </row>
    <row r="21196">
      <c r="B21196">
        <v>31</v>
      </c>
      <c r="C21196">
        <v>28</v>
      </c>
      <c r="D21196">
        <v>5</v>
      </c>
      <c r="E21196">
        <v>1</v>
      </c>
    </row>
    <row r="21197">
      <c r="B21197">
        <v>31</v>
      </c>
      <c r="C21197">
        <v>28</v>
      </c>
      <c r="D21197">
        <v>6</v>
      </c>
      <c r="E21197">
        <v>1</v>
      </c>
    </row>
    <row r="21198">
      <c r="B21198">
        <v>31</v>
      </c>
      <c r="C21198">
        <v>28</v>
      </c>
      <c r="D21198">
        <v>7</v>
      </c>
      <c r="E21198">
        <v>1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1</v>
      </c>
    </row>
    <row r="21216">
      <c r="B21216">
        <v>31</v>
      </c>
      <c r="C21216">
        <v>31</v>
      </c>
      <c r="D21216">
        <v>4</v>
      </c>
      <c r="E21216">
        <v>1</v>
      </c>
    </row>
    <row r="21217">
      <c r="B21217">
        <v>31</v>
      </c>
      <c r="C21217">
        <v>31</v>
      </c>
      <c r="D21217">
        <v>5</v>
      </c>
      <c r="E21217">
        <v>1</v>
      </c>
    </row>
    <row r="21218">
      <c r="B21218">
        <v>31</v>
      </c>
      <c r="C21218">
        <v>31</v>
      </c>
      <c r="D21218">
        <v>6</v>
      </c>
      <c r="E21218">
        <v>1</v>
      </c>
    </row>
    <row r="21219">
      <c r="B21219">
        <v>31</v>
      </c>
      <c r="C21219">
        <v>31</v>
      </c>
      <c r="D21219">
        <v>7</v>
      </c>
      <c r="E21219">
        <v>1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1</v>
      </c>
    </row>
    <row r="21301">
      <c r="B21301">
        <v>31</v>
      </c>
      <c r="C21301">
        <v>43</v>
      </c>
      <c r="D21301">
        <v>5</v>
      </c>
      <c r="E21301">
        <v>1</v>
      </c>
    </row>
    <row r="21302">
      <c r="B21302">
        <v>31</v>
      </c>
      <c r="C21302">
        <v>43</v>
      </c>
      <c r="D21302">
        <v>6</v>
      </c>
      <c r="E21302">
        <v>1</v>
      </c>
    </row>
    <row r="21303">
      <c r="B21303">
        <v>31</v>
      </c>
      <c r="C21303">
        <v>43</v>
      </c>
      <c r="D21303">
        <v>7</v>
      </c>
      <c r="E21303">
        <v>1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1</v>
      </c>
    </row>
    <row r="21326">
      <c r="B21326">
        <v>31</v>
      </c>
      <c r="C21326">
        <v>47</v>
      </c>
      <c r="D21326">
        <v>2</v>
      </c>
      <c r="E21326">
        <v>1</v>
      </c>
    </row>
    <row r="21327">
      <c r="B21327">
        <v>31</v>
      </c>
      <c r="C21327">
        <v>47</v>
      </c>
      <c r="D21327">
        <v>3</v>
      </c>
      <c r="E21327">
        <v>1</v>
      </c>
    </row>
    <row r="21328">
      <c r="B21328">
        <v>31</v>
      </c>
      <c r="C21328">
        <v>47</v>
      </c>
      <c r="D21328">
        <v>4</v>
      </c>
      <c r="E21328">
        <v>1</v>
      </c>
    </row>
    <row r="21329">
      <c r="B21329">
        <v>31</v>
      </c>
      <c r="C21329">
        <v>47</v>
      </c>
      <c r="D21329">
        <v>5</v>
      </c>
      <c r="E21329">
        <v>1</v>
      </c>
    </row>
    <row r="21330">
      <c r="B21330">
        <v>31</v>
      </c>
      <c r="C21330">
        <v>47</v>
      </c>
      <c r="D21330">
        <v>6</v>
      </c>
      <c r="E21330">
        <v>1</v>
      </c>
    </row>
    <row r="21331">
      <c r="B21331">
        <v>31</v>
      </c>
      <c r="C21331">
        <v>47</v>
      </c>
      <c r="D21331">
        <v>7</v>
      </c>
      <c r="E21331">
        <v>1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1</v>
      </c>
    </row>
    <row r="21368">
      <c r="B21368">
        <v>31</v>
      </c>
      <c r="C21368">
        <v>53</v>
      </c>
      <c r="D21368">
        <v>2</v>
      </c>
      <c r="E21368">
        <v>1</v>
      </c>
    </row>
    <row r="21369">
      <c r="B21369">
        <v>31</v>
      </c>
      <c r="C21369">
        <v>53</v>
      </c>
      <c r="D21369">
        <v>3</v>
      </c>
      <c r="E21369">
        <v>1</v>
      </c>
    </row>
    <row r="21370">
      <c r="B21370">
        <v>31</v>
      </c>
      <c r="C21370">
        <v>53</v>
      </c>
      <c r="D21370">
        <v>4</v>
      </c>
      <c r="E21370">
        <v>1</v>
      </c>
    </row>
    <row r="21371">
      <c r="B21371">
        <v>31</v>
      </c>
      <c r="C21371">
        <v>53</v>
      </c>
      <c r="D21371">
        <v>5</v>
      </c>
      <c r="E21371">
        <v>1</v>
      </c>
    </row>
    <row r="21372">
      <c r="B21372">
        <v>31</v>
      </c>
      <c r="C21372">
        <v>53</v>
      </c>
      <c r="D21372">
        <v>6</v>
      </c>
      <c r="E21372">
        <v>1</v>
      </c>
    </row>
    <row r="21373">
      <c r="B21373">
        <v>31</v>
      </c>
      <c r="C21373">
        <v>53</v>
      </c>
      <c r="D21373">
        <v>7</v>
      </c>
      <c r="E21373">
        <v>1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1</v>
      </c>
    </row>
    <row r="21378">
      <c r="B21378">
        <v>31</v>
      </c>
      <c r="C21378">
        <v>54</v>
      </c>
      <c r="D21378">
        <v>5</v>
      </c>
      <c r="E21378">
        <v>1</v>
      </c>
    </row>
    <row r="21379">
      <c r="B21379">
        <v>31</v>
      </c>
      <c r="C21379">
        <v>54</v>
      </c>
      <c r="D21379">
        <v>6</v>
      </c>
      <c r="E21379">
        <v>1</v>
      </c>
    </row>
    <row r="21380">
      <c r="B21380">
        <v>31</v>
      </c>
      <c r="C21380">
        <v>54</v>
      </c>
      <c r="D21380">
        <v>7</v>
      </c>
      <c r="E21380">
        <v>1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1</v>
      </c>
    </row>
    <row r="21383">
      <c r="B21383">
        <v>31</v>
      </c>
      <c r="C21383">
        <v>55</v>
      </c>
      <c r="D21383">
        <v>3</v>
      </c>
      <c r="E21383">
        <v>1</v>
      </c>
    </row>
    <row r="21384">
      <c r="B21384">
        <v>31</v>
      </c>
      <c r="C21384">
        <v>55</v>
      </c>
      <c r="D21384">
        <v>4</v>
      </c>
      <c r="E21384">
        <v>1</v>
      </c>
    </row>
    <row r="21385">
      <c r="B21385">
        <v>31</v>
      </c>
      <c r="C21385">
        <v>55</v>
      </c>
      <c r="D21385">
        <v>5</v>
      </c>
      <c r="E21385">
        <v>1</v>
      </c>
    </row>
    <row r="21386">
      <c r="B21386">
        <v>31</v>
      </c>
      <c r="C21386">
        <v>55</v>
      </c>
      <c r="D21386">
        <v>6</v>
      </c>
      <c r="E21386">
        <v>1</v>
      </c>
    </row>
    <row r="21387">
      <c r="B21387">
        <v>31</v>
      </c>
      <c r="C21387">
        <v>55</v>
      </c>
      <c r="D21387">
        <v>7</v>
      </c>
      <c r="E21387">
        <v>1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1</v>
      </c>
    </row>
    <row r="21480">
      <c r="B21480">
        <v>31</v>
      </c>
      <c r="C21480">
        <v>69</v>
      </c>
      <c r="D21480">
        <v>2</v>
      </c>
      <c r="E21480">
        <v>1</v>
      </c>
    </row>
    <row r="21481">
      <c r="B21481">
        <v>31</v>
      </c>
      <c r="C21481">
        <v>69</v>
      </c>
      <c r="D21481">
        <v>3</v>
      </c>
      <c r="E21481">
        <v>1</v>
      </c>
    </row>
    <row r="21482">
      <c r="B21482">
        <v>31</v>
      </c>
      <c r="C21482">
        <v>69</v>
      </c>
      <c r="D21482">
        <v>4</v>
      </c>
      <c r="E21482">
        <v>1</v>
      </c>
    </row>
    <row r="21483">
      <c r="B21483">
        <v>31</v>
      </c>
      <c r="C21483">
        <v>69</v>
      </c>
      <c r="D21483">
        <v>5</v>
      </c>
      <c r="E21483">
        <v>1</v>
      </c>
    </row>
    <row r="21484">
      <c r="B21484">
        <v>31</v>
      </c>
      <c r="C21484">
        <v>69</v>
      </c>
      <c r="D21484">
        <v>6</v>
      </c>
      <c r="E21484">
        <v>1</v>
      </c>
    </row>
    <row r="21485">
      <c r="B21485">
        <v>31</v>
      </c>
      <c r="C21485">
        <v>69</v>
      </c>
      <c r="D21485">
        <v>7</v>
      </c>
      <c r="E21485">
        <v>1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1</v>
      </c>
    </row>
    <row r="21504">
      <c r="B21504">
        <v>31</v>
      </c>
      <c r="C21504">
        <v>72</v>
      </c>
      <c r="D21504">
        <v>5</v>
      </c>
      <c r="E21504">
        <v>1</v>
      </c>
    </row>
    <row r="21505">
      <c r="B21505">
        <v>31</v>
      </c>
      <c r="C21505">
        <v>72</v>
      </c>
      <c r="D21505">
        <v>6</v>
      </c>
      <c r="E21505">
        <v>1</v>
      </c>
    </row>
    <row r="21506">
      <c r="B21506">
        <v>31</v>
      </c>
      <c r="C21506">
        <v>72</v>
      </c>
      <c r="D21506">
        <v>7</v>
      </c>
      <c r="E21506">
        <v>1</v>
      </c>
    </row>
    <row r="21507">
      <c r="B21507">
        <v>31</v>
      </c>
      <c r="C21507">
        <v>73</v>
      </c>
      <c r="D21507">
        <v>1</v>
      </c>
      <c r="E21507">
        <v>1</v>
      </c>
    </row>
    <row r="21508">
      <c r="B21508">
        <v>31</v>
      </c>
      <c r="C21508">
        <v>73</v>
      </c>
      <c r="D21508">
        <v>2</v>
      </c>
      <c r="E21508">
        <v>1</v>
      </c>
    </row>
    <row r="21509">
      <c r="B21509">
        <v>31</v>
      </c>
      <c r="C21509">
        <v>73</v>
      </c>
      <c r="D21509">
        <v>3</v>
      </c>
      <c r="E21509">
        <v>1</v>
      </c>
    </row>
    <row r="21510">
      <c r="B21510">
        <v>31</v>
      </c>
      <c r="C21510">
        <v>73</v>
      </c>
      <c r="D21510">
        <v>4</v>
      </c>
      <c r="E21510">
        <v>1</v>
      </c>
    </row>
    <row r="21511">
      <c r="B21511">
        <v>31</v>
      </c>
      <c r="C21511">
        <v>73</v>
      </c>
      <c r="D21511">
        <v>5</v>
      </c>
      <c r="E21511">
        <v>1</v>
      </c>
    </row>
    <row r="21512">
      <c r="B21512">
        <v>31</v>
      </c>
      <c r="C21512">
        <v>73</v>
      </c>
      <c r="D21512">
        <v>6</v>
      </c>
      <c r="E21512">
        <v>1</v>
      </c>
    </row>
    <row r="21513">
      <c r="B21513">
        <v>31</v>
      </c>
      <c r="C21513">
        <v>73</v>
      </c>
      <c r="D21513">
        <v>7</v>
      </c>
      <c r="E21513">
        <v>1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1</v>
      </c>
    </row>
    <row r="21552">
      <c r="B21552">
        <v>31</v>
      </c>
      <c r="C21552">
        <v>79</v>
      </c>
      <c r="D21552">
        <v>4</v>
      </c>
      <c r="E21552">
        <v>1</v>
      </c>
    </row>
    <row r="21553">
      <c r="B21553">
        <v>31</v>
      </c>
      <c r="C21553">
        <v>79</v>
      </c>
      <c r="D21553">
        <v>5</v>
      </c>
      <c r="E21553">
        <v>1</v>
      </c>
    </row>
    <row r="21554">
      <c r="B21554">
        <v>31</v>
      </c>
      <c r="C21554">
        <v>79</v>
      </c>
      <c r="D21554">
        <v>6</v>
      </c>
      <c r="E21554">
        <v>1</v>
      </c>
    </row>
    <row r="21555">
      <c r="B21555">
        <v>31</v>
      </c>
      <c r="C21555">
        <v>79</v>
      </c>
      <c r="D21555">
        <v>7</v>
      </c>
      <c r="E21555">
        <v>1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1</v>
      </c>
    </row>
    <row r="21565">
      <c r="B21565">
        <v>31</v>
      </c>
      <c r="C21565">
        <v>81</v>
      </c>
      <c r="D21565">
        <v>3</v>
      </c>
      <c r="E21565">
        <v>1</v>
      </c>
    </row>
    <row r="21566">
      <c r="B21566">
        <v>31</v>
      </c>
      <c r="C21566">
        <v>81</v>
      </c>
      <c r="D21566">
        <v>4</v>
      </c>
      <c r="E21566">
        <v>1</v>
      </c>
    </row>
    <row r="21567">
      <c r="B21567">
        <v>31</v>
      </c>
      <c r="C21567">
        <v>81</v>
      </c>
      <c r="D21567">
        <v>5</v>
      </c>
      <c r="E21567">
        <v>1</v>
      </c>
    </row>
    <row r="21568">
      <c r="B21568">
        <v>31</v>
      </c>
      <c r="C21568">
        <v>81</v>
      </c>
      <c r="D21568">
        <v>6</v>
      </c>
      <c r="E21568">
        <v>1</v>
      </c>
    </row>
    <row r="21569">
      <c r="B21569">
        <v>31</v>
      </c>
      <c r="C21569">
        <v>81</v>
      </c>
      <c r="D21569">
        <v>7</v>
      </c>
      <c r="E21569">
        <v>1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1</v>
      </c>
    </row>
    <row r="21586">
      <c r="B21586">
        <v>31</v>
      </c>
      <c r="C21586">
        <v>84</v>
      </c>
      <c r="D21586">
        <v>3</v>
      </c>
      <c r="E21586">
        <v>1</v>
      </c>
    </row>
    <row r="21587">
      <c r="B21587">
        <v>31</v>
      </c>
      <c r="C21587">
        <v>84</v>
      </c>
      <c r="D21587">
        <v>4</v>
      </c>
      <c r="E21587">
        <v>1</v>
      </c>
    </row>
    <row r="21588">
      <c r="B21588">
        <v>31</v>
      </c>
      <c r="C21588">
        <v>84</v>
      </c>
      <c r="D21588">
        <v>5</v>
      </c>
      <c r="E21588">
        <v>1</v>
      </c>
    </row>
    <row r="21589">
      <c r="B21589">
        <v>31</v>
      </c>
      <c r="C21589">
        <v>84</v>
      </c>
      <c r="D21589">
        <v>6</v>
      </c>
      <c r="E21589">
        <v>1</v>
      </c>
    </row>
    <row r="21590">
      <c r="B21590">
        <v>31</v>
      </c>
      <c r="C21590">
        <v>84</v>
      </c>
      <c r="D21590">
        <v>7</v>
      </c>
      <c r="E21590">
        <v>1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1</v>
      </c>
    </row>
    <row r="21613">
      <c r="B21613">
        <v>31</v>
      </c>
      <c r="C21613">
        <v>88</v>
      </c>
      <c r="D21613">
        <v>2</v>
      </c>
      <c r="E21613">
        <v>1</v>
      </c>
    </row>
    <row r="21614">
      <c r="B21614">
        <v>31</v>
      </c>
      <c r="C21614">
        <v>88</v>
      </c>
      <c r="D21614">
        <v>3</v>
      </c>
      <c r="E21614">
        <v>1</v>
      </c>
    </row>
    <row r="21615">
      <c r="B21615">
        <v>31</v>
      </c>
      <c r="C21615">
        <v>88</v>
      </c>
      <c r="D21615">
        <v>4</v>
      </c>
      <c r="E21615">
        <v>1</v>
      </c>
    </row>
    <row r="21616">
      <c r="B21616">
        <v>31</v>
      </c>
      <c r="C21616">
        <v>88</v>
      </c>
      <c r="D21616">
        <v>5</v>
      </c>
      <c r="E21616">
        <v>1</v>
      </c>
    </row>
    <row r="21617">
      <c r="B21617">
        <v>31</v>
      </c>
      <c r="C21617">
        <v>88</v>
      </c>
      <c r="D21617">
        <v>6</v>
      </c>
      <c r="E21617">
        <v>1</v>
      </c>
    </row>
    <row r="21618">
      <c r="B21618">
        <v>31</v>
      </c>
      <c r="C21618">
        <v>88</v>
      </c>
      <c r="D21618">
        <v>7</v>
      </c>
      <c r="E21618">
        <v>1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1</v>
      </c>
    </row>
    <row r="21669">
      <c r="B21669">
        <v>31</v>
      </c>
      <c r="C21669">
        <v>96</v>
      </c>
      <c r="D21669">
        <v>2</v>
      </c>
      <c r="E21669">
        <v>1</v>
      </c>
    </row>
    <row r="21670">
      <c r="B21670">
        <v>31</v>
      </c>
      <c r="C21670">
        <v>96</v>
      </c>
      <c r="D21670">
        <v>3</v>
      </c>
      <c r="E21670">
        <v>1</v>
      </c>
    </row>
    <row r="21671">
      <c r="B21671">
        <v>31</v>
      </c>
      <c r="C21671">
        <v>96</v>
      </c>
      <c r="D21671">
        <v>4</v>
      </c>
      <c r="E21671">
        <v>1</v>
      </c>
    </row>
    <row r="21672">
      <c r="B21672">
        <v>31</v>
      </c>
      <c r="C21672">
        <v>96</v>
      </c>
      <c r="D21672">
        <v>5</v>
      </c>
      <c r="E21672">
        <v>1</v>
      </c>
    </row>
    <row r="21673">
      <c r="B21673">
        <v>31</v>
      </c>
      <c r="C21673">
        <v>96</v>
      </c>
      <c r="D21673">
        <v>6</v>
      </c>
      <c r="E21673">
        <v>1</v>
      </c>
    </row>
    <row r="21674">
      <c r="B21674">
        <v>31</v>
      </c>
      <c r="C21674">
        <v>96</v>
      </c>
      <c r="D21674">
        <v>7</v>
      </c>
      <c r="E21674">
        <v>1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1</v>
      </c>
    </row>
    <row r="29405">
      <c r="B29405">
        <v>43</v>
      </c>
      <c r="C29405">
        <v>1</v>
      </c>
      <c r="D29405">
        <v>3</v>
      </c>
      <c r="E29405">
        <v>1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1</v>
      </c>
    </row>
    <row r="29699">
      <c r="B29699">
        <v>43</v>
      </c>
      <c r="C29699">
        <v>43</v>
      </c>
      <c r="D29699">
        <v>3</v>
      </c>
      <c r="E29699">
        <v>1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1</v>
      </c>
    </row>
    <row r="29776">
      <c r="B29776">
        <v>43</v>
      </c>
      <c r="C29776">
        <v>54</v>
      </c>
      <c r="D29776">
        <v>3</v>
      </c>
      <c r="E29776">
        <v>1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1</v>
      </c>
    </row>
    <row r="29902">
      <c r="B29902">
        <v>43</v>
      </c>
      <c r="C29902">
        <v>72</v>
      </c>
      <c r="D29902">
        <v>3</v>
      </c>
      <c r="E29902">
        <v>1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1</v>
      </c>
    </row>
    <row r="31561">
      <c r="B31561">
        <v>46</v>
      </c>
      <c r="C31561">
        <v>9</v>
      </c>
      <c r="D31561">
        <v>3</v>
      </c>
      <c r="E31561">
        <v>1</v>
      </c>
    </row>
    <row r="31562">
      <c r="B31562">
        <v>46</v>
      </c>
      <c r="C31562">
        <v>9</v>
      </c>
      <c r="D31562">
        <v>4</v>
      </c>
      <c r="E31562">
        <v>1</v>
      </c>
    </row>
    <row r="31563">
      <c r="B31563">
        <v>46</v>
      </c>
      <c r="C31563">
        <v>9</v>
      </c>
      <c r="D31563">
        <v>5</v>
      </c>
      <c r="E31563">
        <v>1</v>
      </c>
    </row>
    <row r="31564">
      <c r="B31564">
        <v>46</v>
      </c>
      <c r="C31564">
        <v>9</v>
      </c>
      <c r="D31564">
        <v>6</v>
      </c>
      <c r="E31564">
        <v>1</v>
      </c>
    </row>
    <row r="31565">
      <c r="B31565">
        <v>46</v>
      </c>
      <c r="C31565">
        <v>9</v>
      </c>
      <c r="D31565">
        <v>7</v>
      </c>
      <c r="E31565">
        <v>1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1</v>
      </c>
    </row>
    <row r="31602">
      <c r="B31602">
        <v>46</v>
      </c>
      <c r="C31602">
        <v>15</v>
      </c>
      <c r="D31602">
        <v>2</v>
      </c>
      <c r="E31602">
        <v>1</v>
      </c>
    </row>
    <row r="31603">
      <c r="B31603">
        <v>46</v>
      </c>
      <c r="C31603">
        <v>15</v>
      </c>
      <c r="D31603">
        <v>3</v>
      </c>
      <c r="E31603">
        <v>1</v>
      </c>
    </row>
    <row r="31604">
      <c r="B31604">
        <v>46</v>
      </c>
      <c r="C31604">
        <v>15</v>
      </c>
      <c r="D31604">
        <v>4</v>
      </c>
      <c r="E31604">
        <v>1</v>
      </c>
    </row>
    <row r="31605">
      <c r="B31605">
        <v>46</v>
      </c>
      <c r="C31605">
        <v>15</v>
      </c>
      <c r="D31605">
        <v>5</v>
      </c>
      <c r="E31605">
        <v>1</v>
      </c>
    </row>
    <row r="31606">
      <c r="B31606">
        <v>46</v>
      </c>
      <c r="C31606">
        <v>15</v>
      </c>
      <c r="D31606">
        <v>6</v>
      </c>
      <c r="E31606">
        <v>1</v>
      </c>
    </row>
    <row r="31607">
      <c r="B31607">
        <v>46</v>
      </c>
      <c r="C31607">
        <v>15</v>
      </c>
      <c r="D31607">
        <v>7</v>
      </c>
      <c r="E31607">
        <v>1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1</v>
      </c>
    </row>
    <row r="31617">
      <c r="B31617">
        <v>46</v>
      </c>
      <c r="C31617">
        <v>17</v>
      </c>
      <c r="D31617">
        <v>3</v>
      </c>
      <c r="E31617">
        <v>1</v>
      </c>
    </row>
    <row r="31618">
      <c r="B31618">
        <v>46</v>
      </c>
      <c r="C31618">
        <v>17</v>
      </c>
      <c r="D31618">
        <v>4</v>
      </c>
      <c r="E31618">
        <v>1</v>
      </c>
    </row>
    <row r="31619">
      <c r="B31619">
        <v>46</v>
      </c>
      <c r="C31619">
        <v>17</v>
      </c>
      <c r="D31619">
        <v>5</v>
      </c>
      <c r="E31619">
        <v>1</v>
      </c>
    </row>
    <row r="31620">
      <c r="B31620">
        <v>46</v>
      </c>
      <c r="C31620">
        <v>17</v>
      </c>
      <c r="D31620">
        <v>6</v>
      </c>
      <c r="E31620">
        <v>1</v>
      </c>
    </row>
    <row r="31621">
      <c r="B31621">
        <v>46</v>
      </c>
      <c r="C31621">
        <v>17</v>
      </c>
      <c r="D31621">
        <v>7</v>
      </c>
      <c r="E31621">
        <v>1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1</v>
      </c>
    </row>
    <row r="31648">
      <c r="B31648">
        <v>46</v>
      </c>
      <c r="C31648">
        <v>21</v>
      </c>
      <c r="D31648">
        <v>6</v>
      </c>
      <c r="E31648">
        <v>1</v>
      </c>
    </row>
    <row r="31649">
      <c r="B31649">
        <v>46</v>
      </c>
      <c r="C31649">
        <v>21</v>
      </c>
      <c r="D31649">
        <v>7</v>
      </c>
      <c r="E31649">
        <v>1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1</v>
      </c>
    </row>
    <row r="31833">
      <c r="B31833">
        <v>46</v>
      </c>
      <c r="C31833">
        <v>48</v>
      </c>
      <c r="D31833">
        <v>2</v>
      </c>
      <c r="E31833">
        <v>1</v>
      </c>
    </row>
    <row r="31834">
      <c r="B31834">
        <v>46</v>
      </c>
      <c r="C31834">
        <v>48</v>
      </c>
      <c r="D31834">
        <v>3</v>
      </c>
      <c r="E31834">
        <v>1</v>
      </c>
    </row>
    <row r="31835">
      <c r="B31835">
        <v>46</v>
      </c>
      <c r="C31835">
        <v>48</v>
      </c>
      <c r="D31835">
        <v>4</v>
      </c>
      <c r="E31835">
        <v>1</v>
      </c>
    </row>
    <row r="31836">
      <c r="B31836">
        <v>46</v>
      </c>
      <c r="C31836">
        <v>48</v>
      </c>
      <c r="D31836">
        <v>5</v>
      </c>
      <c r="E31836">
        <v>1</v>
      </c>
    </row>
    <row r="31837">
      <c r="B31837">
        <v>46</v>
      </c>
      <c r="C31837">
        <v>48</v>
      </c>
      <c r="D31837">
        <v>6</v>
      </c>
      <c r="E31837">
        <v>1</v>
      </c>
    </row>
    <row r="31838">
      <c r="B31838">
        <v>46</v>
      </c>
      <c r="C31838">
        <v>48</v>
      </c>
      <c r="D31838">
        <v>7</v>
      </c>
      <c r="E31838">
        <v>1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1</v>
      </c>
    </row>
    <row r="31854">
      <c r="B31854">
        <v>46</v>
      </c>
      <c r="C31854">
        <v>51</v>
      </c>
      <c r="D31854">
        <v>2</v>
      </c>
      <c r="E31854">
        <v>1</v>
      </c>
    </row>
    <row r="31855">
      <c r="B31855">
        <v>46</v>
      </c>
      <c r="C31855">
        <v>51</v>
      </c>
      <c r="D31855">
        <v>3</v>
      </c>
      <c r="E31855">
        <v>1</v>
      </c>
    </row>
    <row r="31856">
      <c r="B31856">
        <v>46</v>
      </c>
      <c r="C31856">
        <v>51</v>
      </c>
      <c r="D31856">
        <v>4</v>
      </c>
      <c r="E31856">
        <v>1</v>
      </c>
    </row>
    <row r="31857">
      <c r="B31857">
        <v>46</v>
      </c>
      <c r="C31857">
        <v>51</v>
      </c>
      <c r="D31857">
        <v>5</v>
      </c>
      <c r="E31857">
        <v>1</v>
      </c>
    </row>
    <row r="31858">
      <c r="B31858">
        <v>46</v>
      </c>
      <c r="C31858">
        <v>51</v>
      </c>
      <c r="D31858">
        <v>6</v>
      </c>
      <c r="E31858">
        <v>1</v>
      </c>
    </row>
    <row r="31859">
      <c r="B31859">
        <v>46</v>
      </c>
      <c r="C31859">
        <v>51</v>
      </c>
      <c r="D31859">
        <v>7</v>
      </c>
      <c r="E31859">
        <v>1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1</v>
      </c>
    </row>
    <row r="31900">
      <c r="B31900">
        <v>46</v>
      </c>
      <c r="C31900">
        <v>57</v>
      </c>
      <c r="D31900">
        <v>6</v>
      </c>
      <c r="E31900">
        <v>1</v>
      </c>
    </row>
    <row r="31901">
      <c r="B31901">
        <v>46</v>
      </c>
      <c r="C31901">
        <v>57</v>
      </c>
      <c r="D31901">
        <v>7</v>
      </c>
      <c r="E31901">
        <v>1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1</v>
      </c>
    </row>
    <row r="31924">
      <c r="B31924">
        <v>46</v>
      </c>
      <c r="C31924">
        <v>61</v>
      </c>
      <c r="D31924">
        <v>2</v>
      </c>
      <c r="E31924">
        <v>1</v>
      </c>
    </row>
    <row r="31925">
      <c r="B31925">
        <v>46</v>
      </c>
      <c r="C31925">
        <v>61</v>
      </c>
      <c r="D31925">
        <v>3</v>
      </c>
      <c r="E31925">
        <v>1</v>
      </c>
    </row>
    <row r="31926">
      <c r="B31926">
        <v>46</v>
      </c>
      <c r="C31926">
        <v>61</v>
      </c>
      <c r="D31926">
        <v>4</v>
      </c>
      <c r="E31926">
        <v>1</v>
      </c>
    </row>
    <row r="31927">
      <c r="B31927">
        <v>46</v>
      </c>
      <c r="C31927">
        <v>61</v>
      </c>
      <c r="D31927">
        <v>5</v>
      </c>
      <c r="E31927">
        <v>1</v>
      </c>
    </row>
    <row r="31928">
      <c r="B31928">
        <v>46</v>
      </c>
      <c r="C31928">
        <v>61</v>
      </c>
      <c r="D31928">
        <v>6</v>
      </c>
      <c r="E31928">
        <v>1</v>
      </c>
    </row>
    <row r="31929">
      <c r="B31929">
        <v>46</v>
      </c>
      <c r="C31929">
        <v>61</v>
      </c>
      <c r="D31929">
        <v>7</v>
      </c>
      <c r="E31929">
        <v>1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1</v>
      </c>
    </row>
    <row r="31952">
      <c r="B31952">
        <v>46</v>
      </c>
      <c r="C31952">
        <v>65</v>
      </c>
      <c r="D31952">
        <v>2</v>
      </c>
      <c r="E31952">
        <v>1</v>
      </c>
    </row>
    <row r="31953">
      <c r="B31953">
        <v>46</v>
      </c>
      <c r="C31953">
        <v>65</v>
      </c>
      <c r="D31953">
        <v>3</v>
      </c>
      <c r="E31953">
        <v>1</v>
      </c>
    </row>
    <row r="31954">
      <c r="B31954">
        <v>46</v>
      </c>
      <c r="C31954">
        <v>65</v>
      </c>
      <c r="D31954">
        <v>4</v>
      </c>
      <c r="E31954">
        <v>1</v>
      </c>
    </row>
    <row r="31955">
      <c r="B31955">
        <v>46</v>
      </c>
      <c r="C31955">
        <v>65</v>
      </c>
      <c r="D31955">
        <v>5</v>
      </c>
      <c r="E31955">
        <v>1</v>
      </c>
    </row>
    <row r="31956">
      <c r="B31956">
        <v>46</v>
      </c>
      <c r="C31956">
        <v>65</v>
      </c>
      <c r="D31956">
        <v>6</v>
      </c>
      <c r="E31956">
        <v>1</v>
      </c>
    </row>
    <row r="31957">
      <c r="B31957">
        <v>46</v>
      </c>
      <c r="C31957">
        <v>65</v>
      </c>
      <c r="D31957">
        <v>7</v>
      </c>
      <c r="E31957">
        <v>1</v>
      </c>
    </row>
    <row r="31958">
      <c r="B31958">
        <v>46</v>
      </c>
      <c r="C31958">
        <v>66</v>
      </c>
      <c r="D31958">
        <v>1</v>
      </c>
      <c r="E31958">
        <v>1</v>
      </c>
    </row>
    <row r="31959">
      <c r="B31959">
        <v>46</v>
      </c>
      <c r="C31959">
        <v>66</v>
      </c>
      <c r="D31959">
        <v>2</v>
      </c>
      <c r="E31959">
        <v>1</v>
      </c>
    </row>
    <row r="31960">
      <c r="B31960">
        <v>46</v>
      </c>
      <c r="C31960">
        <v>66</v>
      </c>
      <c r="D31960">
        <v>3</v>
      </c>
      <c r="E31960">
        <v>1</v>
      </c>
    </row>
    <row r="31961">
      <c r="B31961">
        <v>46</v>
      </c>
      <c r="C31961">
        <v>66</v>
      </c>
      <c r="D31961">
        <v>4</v>
      </c>
      <c r="E31961">
        <v>1</v>
      </c>
    </row>
    <row r="31962">
      <c r="B31962">
        <v>46</v>
      </c>
      <c r="C31962">
        <v>66</v>
      </c>
      <c r="D31962">
        <v>5</v>
      </c>
      <c r="E31962">
        <v>1</v>
      </c>
    </row>
    <row r="31963">
      <c r="B31963">
        <v>46</v>
      </c>
      <c r="C31963">
        <v>66</v>
      </c>
      <c r="D31963">
        <v>6</v>
      </c>
      <c r="E31963">
        <v>1</v>
      </c>
    </row>
    <row r="31964">
      <c r="B31964">
        <v>46</v>
      </c>
      <c r="C31964">
        <v>66</v>
      </c>
      <c r="D31964">
        <v>7</v>
      </c>
      <c r="E31964">
        <v>1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1</v>
      </c>
    </row>
    <row r="31970">
      <c r="B31970">
        <v>46</v>
      </c>
      <c r="C31970">
        <v>67</v>
      </c>
      <c r="D31970">
        <v>6</v>
      </c>
      <c r="E31970">
        <v>1</v>
      </c>
    </row>
    <row r="31971">
      <c r="B31971">
        <v>46</v>
      </c>
      <c r="C31971">
        <v>67</v>
      </c>
      <c r="D31971">
        <v>7</v>
      </c>
      <c r="E31971">
        <v>1</v>
      </c>
    </row>
    <row r="31972">
      <c r="B31972">
        <v>46</v>
      </c>
      <c r="C31972">
        <v>68</v>
      </c>
      <c r="D31972">
        <v>1</v>
      </c>
      <c r="E31972">
        <v>1</v>
      </c>
    </row>
    <row r="31973">
      <c r="B31973">
        <v>46</v>
      </c>
      <c r="C31973">
        <v>68</v>
      </c>
      <c r="D31973">
        <v>2</v>
      </c>
      <c r="E31973">
        <v>1</v>
      </c>
    </row>
    <row r="31974">
      <c r="B31974">
        <v>46</v>
      </c>
      <c r="C31974">
        <v>68</v>
      </c>
      <c r="D31974">
        <v>3</v>
      </c>
      <c r="E31974">
        <v>1</v>
      </c>
    </row>
    <row r="31975">
      <c r="B31975">
        <v>46</v>
      </c>
      <c r="C31975">
        <v>68</v>
      </c>
      <c r="D31975">
        <v>4</v>
      </c>
      <c r="E31975">
        <v>1</v>
      </c>
    </row>
    <row r="31976">
      <c r="B31976">
        <v>46</v>
      </c>
      <c r="C31976">
        <v>68</v>
      </c>
      <c r="D31976">
        <v>5</v>
      </c>
      <c r="E31976">
        <v>1</v>
      </c>
    </row>
    <row r="31977">
      <c r="B31977">
        <v>46</v>
      </c>
      <c r="C31977">
        <v>68</v>
      </c>
      <c r="D31977">
        <v>6</v>
      </c>
      <c r="E31977">
        <v>1</v>
      </c>
    </row>
    <row r="31978">
      <c r="B31978">
        <v>46</v>
      </c>
      <c r="C31978">
        <v>68</v>
      </c>
      <c r="D31978">
        <v>7</v>
      </c>
      <c r="E31978">
        <v>1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1</v>
      </c>
    </row>
    <row r="32037">
      <c r="B32037">
        <v>46</v>
      </c>
      <c r="C32037">
        <v>77</v>
      </c>
      <c r="D32037">
        <v>3</v>
      </c>
      <c r="E32037">
        <v>1</v>
      </c>
    </row>
    <row r="32038">
      <c r="B32038">
        <v>46</v>
      </c>
      <c r="C32038">
        <v>77</v>
      </c>
      <c r="D32038">
        <v>4</v>
      </c>
      <c r="E32038">
        <v>1</v>
      </c>
    </row>
    <row r="32039">
      <c r="B32039">
        <v>46</v>
      </c>
      <c r="C32039">
        <v>77</v>
      </c>
      <c r="D32039">
        <v>5</v>
      </c>
      <c r="E32039">
        <v>1</v>
      </c>
    </row>
    <row r="32040">
      <c r="B32040">
        <v>46</v>
      </c>
      <c r="C32040">
        <v>77</v>
      </c>
      <c r="D32040">
        <v>6</v>
      </c>
      <c r="E32040">
        <v>1</v>
      </c>
    </row>
    <row r="32041">
      <c r="B32041">
        <v>46</v>
      </c>
      <c r="C32041">
        <v>77</v>
      </c>
      <c r="D32041">
        <v>7</v>
      </c>
      <c r="E32041">
        <v>1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1</v>
      </c>
    </row>
    <row r="32106">
      <c r="B32106">
        <v>46</v>
      </c>
      <c r="C32106">
        <v>87</v>
      </c>
      <c r="D32106">
        <v>2</v>
      </c>
      <c r="E32106">
        <v>1</v>
      </c>
    </row>
    <row r="32107">
      <c r="B32107">
        <v>46</v>
      </c>
      <c r="C32107">
        <v>87</v>
      </c>
      <c r="D32107">
        <v>3</v>
      </c>
      <c r="E32107">
        <v>1</v>
      </c>
    </row>
    <row r="32108">
      <c r="B32108">
        <v>46</v>
      </c>
      <c r="C32108">
        <v>87</v>
      </c>
      <c r="D32108">
        <v>4</v>
      </c>
      <c r="E32108">
        <v>1</v>
      </c>
    </row>
    <row r="32109">
      <c r="B32109">
        <v>46</v>
      </c>
      <c r="C32109">
        <v>87</v>
      </c>
      <c r="D32109">
        <v>5</v>
      </c>
      <c r="E32109">
        <v>1</v>
      </c>
    </row>
    <row r="32110">
      <c r="B32110">
        <v>46</v>
      </c>
      <c r="C32110">
        <v>87</v>
      </c>
      <c r="D32110">
        <v>6</v>
      </c>
      <c r="E32110">
        <v>1</v>
      </c>
    </row>
    <row r="32111">
      <c r="B32111">
        <v>46</v>
      </c>
      <c r="C32111">
        <v>87</v>
      </c>
      <c r="D32111">
        <v>7</v>
      </c>
      <c r="E32111">
        <v>1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1</v>
      </c>
    </row>
    <row r="32134">
      <c r="B32134">
        <v>46</v>
      </c>
      <c r="C32134">
        <v>91</v>
      </c>
      <c r="D32134">
        <v>2</v>
      </c>
      <c r="E32134">
        <v>1</v>
      </c>
    </row>
    <row r="32135">
      <c r="B32135">
        <v>46</v>
      </c>
      <c r="C32135">
        <v>91</v>
      </c>
      <c r="D32135">
        <v>3</v>
      </c>
      <c r="E32135">
        <v>1</v>
      </c>
    </row>
    <row r="32136">
      <c r="B32136">
        <v>46</v>
      </c>
      <c r="C32136">
        <v>91</v>
      </c>
      <c r="D32136">
        <v>4</v>
      </c>
      <c r="E32136">
        <v>1</v>
      </c>
    </row>
    <row r="32137">
      <c r="B32137">
        <v>46</v>
      </c>
      <c r="C32137">
        <v>91</v>
      </c>
      <c r="D32137">
        <v>5</v>
      </c>
      <c r="E32137">
        <v>1</v>
      </c>
    </row>
    <row r="32138">
      <c r="B32138">
        <v>46</v>
      </c>
      <c r="C32138">
        <v>91</v>
      </c>
      <c r="D32138">
        <v>6</v>
      </c>
      <c r="E32138">
        <v>1</v>
      </c>
    </row>
    <row r="32139">
      <c r="B32139">
        <v>46</v>
      </c>
      <c r="C32139">
        <v>91</v>
      </c>
      <c r="D32139">
        <v>7</v>
      </c>
      <c r="E32139">
        <v>1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1</v>
      </c>
    </row>
    <row r="32194">
      <c r="B32194">
        <v>46</v>
      </c>
      <c r="C32194">
        <v>99</v>
      </c>
      <c r="D32194">
        <v>6</v>
      </c>
      <c r="E32194">
        <v>1</v>
      </c>
    </row>
    <row r="32195">
      <c r="B32195">
        <v>46</v>
      </c>
      <c r="C32195">
        <v>99</v>
      </c>
      <c r="D32195">
        <v>7</v>
      </c>
      <c r="E32195">
        <v>1</v>
      </c>
    </row>
    <row r="32196">
      <c r="B32196">
        <v>46</v>
      </c>
      <c r="C32196">
        <v>100</v>
      </c>
      <c r="D32196">
        <v>1</v>
      </c>
      <c r="E32196">
        <v>1</v>
      </c>
    </row>
    <row r="32197">
      <c r="B32197">
        <v>46</v>
      </c>
      <c r="C32197">
        <v>100</v>
      </c>
      <c r="D32197">
        <v>2</v>
      </c>
      <c r="E32197">
        <v>1</v>
      </c>
    </row>
    <row r="32198">
      <c r="B32198">
        <v>46</v>
      </c>
      <c r="C32198">
        <v>100</v>
      </c>
      <c r="D32198">
        <v>3</v>
      </c>
      <c r="E32198">
        <v>1</v>
      </c>
    </row>
    <row r="32199">
      <c r="B32199">
        <v>46</v>
      </c>
      <c r="C32199">
        <v>100</v>
      </c>
      <c r="D32199">
        <v>4</v>
      </c>
      <c r="E32199">
        <v>1</v>
      </c>
    </row>
    <row r="32200">
      <c r="B32200">
        <v>46</v>
      </c>
      <c r="C32200">
        <v>100</v>
      </c>
      <c r="D32200">
        <v>5</v>
      </c>
      <c r="E32200">
        <v>1</v>
      </c>
    </row>
    <row r="32201">
      <c r="B32201">
        <v>46</v>
      </c>
      <c r="C32201">
        <v>100</v>
      </c>
      <c r="D32201">
        <v>6</v>
      </c>
      <c r="E32201">
        <v>1</v>
      </c>
    </row>
    <row r="32202">
      <c r="B32202">
        <v>46</v>
      </c>
      <c r="C32202">
        <v>100</v>
      </c>
      <c r="D32202">
        <v>7</v>
      </c>
      <c r="E32202">
        <v>1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1</v>
      </c>
    </row>
    <row r="39911">
      <c r="B39911">
        <v>58</v>
      </c>
      <c r="C39911">
        <v>2</v>
      </c>
      <c r="D39911">
        <v>2</v>
      </c>
      <c r="E39911">
        <v>1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1</v>
      </c>
    </row>
    <row r="40023">
      <c r="B40023">
        <v>58</v>
      </c>
      <c r="C40023">
        <v>18</v>
      </c>
      <c r="D40023">
        <v>2</v>
      </c>
      <c r="E40023">
        <v>1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1</v>
      </c>
    </row>
    <row r="40289">
      <c r="B40289">
        <v>58</v>
      </c>
      <c r="C40289">
        <v>56</v>
      </c>
      <c r="D40289">
        <v>2</v>
      </c>
      <c r="E40289">
        <v>1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1</v>
      </c>
    </row>
    <row r="40303">
      <c r="B40303">
        <v>58</v>
      </c>
      <c r="C40303">
        <v>58</v>
      </c>
      <c r="D40303">
        <v>2</v>
      </c>
      <c r="E40303">
        <v>1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1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1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1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1</v>
      </c>
    </row>
    <row r="53918">
      <c r="B53918">
        <v>78</v>
      </c>
      <c r="C53918">
        <v>3</v>
      </c>
      <c r="D53918">
        <v>2</v>
      </c>
      <c r="E53918">
        <v>1</v>
      </c>
    </row>
    <row r="53919">
      <c r="B53919">
        <v>78</v>
      </c>
      <c r="C53919">
        <v>3</v>
      </c>
      <c r="D53919">
        <v>3</v>
      </c>
      <c r="E53919">
        <v>1</v>
      </c>
    </row>
    <row r="53920">
      <c r="B53920">
        <v>78</v>
      </c>
      <c r="C53920">
        <v>3</v>
      </c>
      <c r="D53920">
        <v>4</v>
      </c>
      <c r="E53920">
        <v>1</v>
      </c>
    </row>
    <row r="53921">
      <c r="B53921">
        <v>78</v>
      </c>
      <c r="C53921">
        <v>3</v>
      </c>
      <c r="D53921">
        <v>5</v>
      </c>
      <c r="E53921">
        <v>1</v>
      </c>
    </row>
    <row r="53922">
      <c r="B53922">
        <v>78</v>
      </c>
      <c r="C53922">
        <v>3</v>
      </c>
      <c r="D53922">
        <v>6</v>
      </c>
      <c r="E53922">
        <v>1</v>
      </c>
    </row>
    <row r="53923">
      <c r="B53923">
        <v>78</v>
      </c>
      <c r="C53923">
        <v>3</v>
      </c>
      <c r="D53923">
        <v>7</v>
      </c>
      <c r="E53923">
        <v>1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1</v>
      </c>
    </row>
    <row r="54012">
      <c r="B54012">
        <v>78</v>
      </c>
      <c r="C54012">
        <v>16</v>
      </c>
      <c r="D54012">
        <v>5</v>
      </c>
      <c r="E54012">
        <v>1</v>
      </c>
    </row>
    <row r="54013">
      <c r="B54013">
        <v>78</v>
      </c>
      <c r="C54013">
        <v>16</v>
      </c>
      <c r="D54013">
        <v>6</v>
      </c>
      <c r="E54013">
        <v>1</v>
      </c>
    </row>
    <row r="54014">
      <c r="B54014">
        <v>78</v>
      </c>
      <c r="C54014">
        <v>16</v>
      </c>
      <c r="D54014">
        <v>7</v>
      </c>
      <c r="E54014">
        <v>1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1</v>
      </c>
    </row>
    <row r="54051">
      <c r="B54051">
        <v>78</v>
      </c>
      <c r="C54051">
        <v>22</v>
      </c>
      <c r="D54051">
        <v>2</v>
      </c>
      <c r="E54051">
        <v>1</v>
      </c>
    </row>
    <row r="54052">
      <c r="B54052">
        <v>78</v>
      </c>
      <c r="C54052">
        <v>22</v>
      </c>
      <c r="D54052">
        <v>3</v>
      </c>
      <c r="E54052">
        <v>1</v>
      </c>
    </row>
    <row r="54053">
      <c r="B54053">
        <v>78</v>
      </c>
      <c r="C54053">
        <v>22</v>
      </c>
      <c r="D54053">
        <v>4</v>
      </c>
      <c r="E54053">
        <v>1</v>
      </c>
    </row>
    <row r="54054">
      <c r="B54054">
        <v>78</v>
      </c>
      <c r="C54054">
        <v>22</v>
      </c>
      <c r="D54054">
        <v>5</v>
      </c>
      <c r="E54054">
        <v>1</v>
      </c>
    </row>
    <row r="54055">
      <c r="B54055">
        <v>78</v>
      </c>
      <c r="C54055">
        <v>22</v>
      </c>
      <c r="D54055">
        <v>6</v>
      </c>
      <c r="E54055">
        <v>1</v>
      </c>
    </row>
    <row r="54056">
      <c r="B54056">
        <v>78</v>
      </c>
      <c r="C54056">
        <v>22</v>
      </c>
      <c r="D54056">
        <v>7</v>
      </c>
      <c r="E54056">
        <v>1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1</v>
      </c>
    </row>
    <row r="54065">
      <c r="B54065">
        <v>78</v>
      </c>
      <c r="C54065">
        <v>24</v>
      </c>
      <c r="D54065">
        <v>2</v>
      </c>
      <c r="E54065">
        <v>1</v>
      </c>
    </row>
    <row r="54066">
      <c r="B54066">
        <v>78</v>
      </c>
      <c r="C54066">
        <v>24</v>
      </c>
      <c r="D54066">
        <v>3</v>
      </c>
      <c r="E54066">
        <v>1</v>
      </c>
    </row>
    <row r="54067">
      <c r="B54067">
        <v>78</v>
      </c>
      <c r="C54067">
        <v>24</v>
      </c>
      <c r="D54067">
        <v>4</v>
      </c>
      <c r="E54067">
        <v>1</v>
      </c>
    </row>
    <row r="54068">
      <c r="B54068">
        <v>78</v>
      </c>
      <c r="C54068">
        <v>24</v>
      </c>
      <c r="D54068">
        <v>5</v>
      </c>
      <c r="E54068">
        <v>1</v>
      </c>
    </row>
    <row r="54069">
      <c r="B54069">
        <v>78</v>
      </c>
      <c r="C54069">
        <v>24</v>
      </c>
      <c r="D54069">
        <v>6</v>
      </c>
      <c r="E54069">
        <v>1</v>
      </c>
    </row>
    <row r="54070">
      <c r="B54070">
        <v>78</v>
      </c>
      <c r="C54070">
        <v>24</v>
      </c>
      <c r="D54070">
        <v>7</v>
      </c>
      <c r="E54070">
        <v>1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1</v>
      </c>
    </row>
    <row r="54170">
      <c r="B54170">
        <v>78</v>
      </c>
      <c r="C54170">
        <v>39</v>
      </c>
      <c r="D54170">
        <v>2</v>
      </c>
      <c r="E54170">
        <v>1</v>
      </c>
    </row>
    <row r="54171">
      <c r="B54171">
        <v>78</v>
      </c>
      <c r="C54171">
        <v>39</v>
      </c>
      <c r="D54171">
        <v>3</v>
      </c>
      <c r="E54171">
        <v>1</v>
      </c>
    </row>
    <row r="54172">
      <c r="B54172">
        <v>78</v>
      </c>
      <c r="C54172">
        <v>39</v>
      </c>
      <c r="D54172">
        <v>4</v>
      </c>
      <c r="E54172">
        <v>1</v>
      </c>
    </row>
    <row r="54173">
      <c r="B54173">
        <v>78</v>
      </c>
      <c r="C54173">
        <v>39</v>
      </c>
      <c r="D54173">
        <v>5</v>
      </c>
      <c r="E54173">
        <v>1</v>
      </c>
    </row>
    <row r="54174">
      <c r="B54174">
        <v>78</v>
      </c>
      <c r="C54174">
        <v>39</v>
      </c>
      <c r="D54174">
        <v>6</v>
      </c>
      <c r="E54174">
        <v>1</v>
      </c>
    </row>
    <row r="54175">
      <c r="B54175">
        <v>78</v>
      </c>
      <c r="C54175">
        <v>39</v>
      </c>
      <c r="D54175">
        <v>7</v>
      </c>
      <c r="E54175">
        <v>1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1</v>
      </c>
    </row>
    <row r="54205">
      <c r="B54205">
        <v>78</v>
      </c>
      <c r="C54205">
        <v>44</v>
      </c>
      <c r="D54205">
        <v>2</v>
      </c>
      <c r="E54205">
        <v>1</v>
      </c>
    </row>
    <row r="54206">
      <c r="B54206">
        <v>78</v>
      </c>
      <c r="C54206">
        <v>44</v>
      </c>
      <c r="D54206">
        <v>3</v>
      </c>
      <c r="E54206">
        <v>1</v>
      </c>
    </row>
    <row r="54207">
      <c r="B54207">
        <v>78</v>
      </c>
      <c r="C54207">
        <v>44</v>
      </c>
      <c r="D54207">
        <v>4</v>
      </c>
      <c r="E54207">
        <v>1</v>
      </c>
    </row>
    <row r="54208">
      <c r="B54208">
        <v>78</v>
      </c>
      <c r="C54208">
        <v>44</v>
      </c>
      <c r="D54208">
        <v>5</v>
      </c>
      <c r="E54208">
        <v>1</v>
      </c>
    </row>
    <row r="54209">
      <c r="B54209">
        <v>78</v>
      </c>
      <c r="C54209">
        <v>44</v>
      </c>
      <c r="D54209">
        <v>6</v>
      </c>
      <c r="E54209">
        <v>1</v>
      </c>
    </row>
    <row r="54210">
      <c r="B54210">
        <v>78</v>
      </c>
      <c r="C54210">
        <v>44</v>
      </c>
      <c r="D54210">
        <v>7</v>
      </c>
      <c r="E54210">
        <v>1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1</v>
      </c>
    </row>
    <row r="54261">
      <c r="B54261">
        <v>78</v>
      </c>
      <c r="C54261">
        <v>52</v>
      </c>
      <c r="D54261">
        <v>2</v>
      </c>
      <c r="E54261">
        <v>1</v>
      </c>
    </row>
    <row r="54262">
      <c r="B54262">
        <v>78</v>
      </c>
      <c r="C54262">
        <v>52</v>
      </c>
      <c r="D54262">
        <v>3</v>
      </c>
      <c r="E54262">
        <v>1</v>
      </c>
    </row>
    <row r="54263">
      <c r="B54263">
        <v>78</v>
      </c>
      <c r="C54263">
        <v>52</v>
      </c>
      <c r="D54263">
        <v>4</v>
      </c>
      <c r="E54263">
        <v>1</v>
      </c>
    </row>
    <row r="54264">
      <c r="B54264">
        <v>78</v>
      </c>
      <c r="C54264">
        <v>52</v>
      </c>
      <c r="D54264">
        <v>5</v>
      </c>
      <c r="E54264">
        <v>1</v>
      </c>
    </row>
    <row r="54265">
      <c r="B54265">
        <v>78</v>
      </c>
      <c r="C54265">
        <v>52</v>
      </c>
      <c r="D54265">
        <v>6</v>
      </c>
      <c r="E54265">
        <v>1</v>
      </c>
    </row>
    <row r="54266">
      <c r="B54266">
        <v>78</v>
      </c>
      <c r="C54266">
        <v>52</v>
      </c>
      <c r="D54266">
        <v>7</v>
      </c>
      <c r="E54266">
        <v>1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1</v>
      </c>
    </row>
    <row r="54338">
      <c r="B54338">
        <v>78</v>
      </c>
      <c r="C54338">
        <v>63</v>
      </c>
      <c r="D54338">
        <v>2</v>
      </c>
      <c r="E54338">
        <v>1</v>
      </c>
    </row>
    <row r="54339">
      <c r="B54339">
        <v>78</v>
      </c>
      <c r="C54339">
        <v>63</v>
      </c>
      <c r="D54339">
        <v>3</v>
      </c>
      <c r="E54339">
        <v>1</v>
      </c>
    </row>
    <row r="54340">
      <c r="B54340">
        <v>78</v>
      </c>
      <c r="C54340">
        <v>63</v>
      </c>
      <c r="D54340">
        <v>4</v>
      </c>
      <c r="E54340">
        <v>1</v>
      </c>
    </row>
    <row r="54341">
      <c r="B54341">
        <v>78</v>
      </c>
      <c r="C54341">
        <v>63</v>
      </c>
      <c r="D54341">
        <v>5</v>
      </c>
      <c r="E54341">
        <v>1</v>
      </c>
    </row>
    <row r="54342">
      <c r="B54342">
        <v>78</v>
      </c>
      <c r="C54342">
        <v>63</v>
      </c>
      <c r="D54342">
        <v>6</v>
      </c>
      <c r="E54342">
        <v>1</v>
      </c>
    </row>
    <row r="54343">
      <c r="B54343">
        <v>78</v>
      </c>
      <c r="C54343">
        <v>63</v>
      </c>
      <c r="D54343">
        <v>7</v>
      </c>
      <c r="E54343">
        <v>1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1</v>
      </c>
    </row>
    <row r="54418">
      <c r="B54418">
        <v>78</v>
      </c>
      <c r="C54418">
        <v>74</v>
      </c>
      <c r="D54418">
        <v>5</v>
      </c>
      <c r="E54418">
        <v>1</v>
      </c>
    </row>
    <row r="54419">
      <c r="B54419">
        <v>78</v>
      </c>
      <c r="C54419">
        <v>74</v>
      </c>
      <c r="D54419">
        <v>6</v>
      </c>
      <c r="E54419">
        <v>1</v>
      </c>
    </row>
    <row r="54420">
      <c r="B54420">
        <v>78</v>
      </c>
      <c r="C54420">
        <v>74</v>
      </c>
      <c r="D54420">
        <v>7</v>
      </c>
      <c r="E54420">
        <v>1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1</v>
      </c>
    </row>
    <row r="54443">
      <c r="B54443">
        <v>78</v>
      </c>
      <c r="C54443">
        <v>78</v>
      </c>
      <c r="D54443">
        <v>2</v>
      </c>
      <c r="E54443">
        <v>1</v>
      </c>
    </row>
    <row r="54444">
      <c r="B54444">
        <v>78</v>
      </c>
      <c r="C54444">
        <v>78</v>
      </c>
      <c r="D54444">
        <v>3</v>
      </c>
      <c r="E54444">
        <v>1</v>
      </c>
    </row>
    <row r="54445">
      <c r="B54445">
        <v>78</v>
      </c>
      <c r="C54445">
        <v>78</v>
      </c>
      <c r="D54445">
        <v>4</v>
      </c>
      <c r="E54445">
        <v>1</v>
      </c>
    </row>
    <row r="54446">
      <c r="B54446">
        <v>78</v>
      </c>
      <c r="C54446">
        <v>78</v>
      </c>
      <c r="D54446">
        <v>5</v>
      </c>
      <c r="E54446">
        <v>1</v>
      </c>
    </row>
    <row r="54447">
      <c r="B54447">
        <v>78</v>
      </c>
      <c r="C54447">
        <v>78</v>
      </c>
      <c r="D54447">
        <v>6</v>
      </c>
      <c r="E54447">
        <v>1</v>
      </c>
    </row>
    <row r="54448">
      <c r="B54448">
        <v>78</v>
      </c>
      <c r="C54448">
        <v>78</v>
      </c>
      <c r="D54448">
        <v>7</v>
      </c>
      <c r="E54448">
        <v>1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1</v>
      </c>
    </row>
    <row r="54499">
      <c r="B54499">
        <v>78</v>
      </c>
      <c r="C54499">
        <v>86</v>
      </c>
      <c r="D54499">
        <v>2</v>
      </c>
      <c r="E54499">
        <v>1</v>
      </c>
    </row>
    <row r="54500">
      <c r="B54500">
        <v>78</v>
      </c>
      <c r="C54500">
        <v>86</v>
      </c>
      <c r="D54500">
        <v>3</v>
      </c>
      <c r="E54500">
        <v>1</v>
      </c>
    </row>
    <row r="54501">
      <c r="B54501">
        <v>78</v>
      </c>
      <c r="C54501">
        <v>86</v>
      </c>
      <c r="D54501">
        <v>4</v>
      </c>
      <c r="E54501">
        <v>1</v>
      </c>
    </row>
    <row r="54502">
      <c r="B54502">
        <v>78</v>
      </c>
      <c r="C54502">
        <v>86</v>
      </c>
      <c r="D54502">
        <v>5</v>
      </c>
      <c r="E54502">
        <v>1</v>
      </c>
    </row>
    <row r="54503">
      <c r="B54503">
        <v>78</v>
      </c>
      <c r="C54503">
        <v>86</v>
      </c>
      <c r="D54503">
        <v>6</v>
      </c>
      <c r="E54503">
        <v>1</v>
      </c>
    </row>
    <row r="54504">
      <c r="B54504">
        <v>78</v>
      </c>
      <c r="C54504">
        <v>86</v>
      </c>
      <c r="D54504">
        <v>7</v>
      </c>
      <c r="E54504">
        <v>1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1</v>
      </c>
    </row>
    <row r="56886">
      <c r="B56886">
        <v>82</v>
      </c>
      <c r="C56886">
        <v>27</v>
      </c>
      <c r="D56886">
        <v>2</v>
      </c>
      <c r="E56886">
        <v>1</v>
      </c>
    </row>
    <row r="56887">
      <c r="B56887">
        <v>82</v>
      </c>
      <c r="C56887">
        <v>27</v>
      </c>
      <c r="D56887">
        <v>3</v>
      </c>
      <c r="E56887">
        <v>1</v>
      </c>
    </row>
    <row r="56888">
      <c r="B56888">
        <v>82</v>
      </c>
      <c r="C56888">
        <v>27</v>
      </c>
      <c r="D56888">
        <v>4</v>
      </c>
      <c r="E56888">
        <v>1</v>
      </c>
    </row>
    <row r="56889">
      <c r="B56889">
        <v>82</v>
      </c>
      <c r="C56889">
        <v>27</v>
      </c>
      <c r="D56889">
        <v>5</v>
      </c>
      <c r="E56889">
        <v>1</v>
      </c>
    </row>
    <row r="56890">
      <c r="B56890">
        <v>82</v>
      </c>
      <c r="C56890">
        <v>27</v>
      </c>
      <c r="D56890">
        <v>6</v>
      </c>
      <c r="E56890">
        <v>1</v>
      </c>
    </row>
    <row r="56891">
      <c r="B56891">
        <v>82</v>
      </c>
      <c r="C56891">
        <v>27</v>
      </c>
      <c r="D56891">
        <v>7</v>
      </c>
      <c r="E56891">
        <v>1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1</v>
      </c>
    </row>
    <row r="56977">
      <c r="B56977">
        <v>82</v>
      </c>
      <c r="C56977">
        <v>40</v>
      </c>
      <c r="D56977">
        <v>2</v>
      </c>
      <c r="E56977">
        <v>1</v>
      </c>
    </row>
    <row r="56978">
      <c r="B56978">
        <v>82</v>
      </c>
      <c r="C56978">
        <v>40</v>
      </c>
      <c r="D56978">
        <v>3</v>
      </c>
      <c r="E56978">
        <v>1</v>
      </c>
    </row>
    <row r="56979">
      <c r="B56979">
        <v>82</v>
      </c>
      <c r="C56979">
        <v>40</v>
      </c>
      <c r="D56979">
        <v>4</v>
      </c>
      <c r="E56979">
        <v>1</v>
      </c>
    </row>
    <row r="56980">
      <c r="B56980">
        <v>82</v>
      </c>
      <c r="C56980">
        <v>40</v>
      </c>
      <c r="D56980">
        <v>5</v>
      </c>
      <c r="E56980">
        <v>1</v>
      </c>
    </row>
    <row r="56981">
      <c r="B56981">
        <v>82</v>
      </c>
      <c r="C56981">
        <v>40</v>
      </c>
      <c r="D56981">
        <v>6</v>
      </c>
      <c r="E56981">
        <v>1</v>
      </c>
    </row>
    <row r="56982">
      <c r="B56982">
        <v>82</v>
      </c>
      <c r="C56982">
        <v>40</v>
      </c>
      <c r="D56982">
        <v>7</v>
      </c>
      <c r="E56982">
        <v>1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1</v>
      </c>
    </row>
    <row r="56991">
      <c r="B56991">
        <v>82</v>
      </c>
      <c r="C56991">
        <v>42</v>
      </c>
      <c r="D56991">
        <v>2</v>
      </c>
      <c r="E56991">
        <v>1</v>
      </c>
    </row>
    <row r="56992">
      <c r="B56992">
        <v>82</v>
      </c>
      <c r="C56992">
        <v>42</v>
      </c>
      <c r="D56992">
        <v>3</v>
      </c>
      <c r="E56992">
        <v>1</v>
      </c>
    </row>
    <row r="56993">
      <c r="B56993">
        <v>82</v>
      </c>
      <c r="C56993">
        <v>42</v>
      </c>
      <c r="D56993">
        <v>4</v>
      </c>
      <c r="E56993">
        <v>1</v>
      </c>
    </row>
    <row r="56994">
      <c r="B56994">
        <v>82</v>
      </c>
      <c r="C56994">
        <v>42</v>
      </c>
      <c r="D56994">
        <v>5</v>
      </c>
      <c r="E56994">
        <v>1</v>
      </c>
    </row>
    <row r="56995">
      <c r="B56995">
        <v>82</v>
      </c>
      <c r="C56995">
        <v>42</v>
      </c>
      <c r="D56995">
        <v>6</v>
      </c>
      <c r="E56995">
        <v>1</v>
      </c>
    </row>
    <row r="56996">
      <c r="B56996">
        <v>82</v>
      </c>
      <c r="C56996">
        <v>42</v>
      </c>
      <c r="D56996">
        <v>7</v>
      </c>
      <c r="E56996">
        <v>1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1</v>
      </c>
    </row>
    <row r="57012">
      <c r="B57012">
        <v>82</v>
      </c>
      <c r="C57012">
        <v>45</v>
      </c>
      <c r="D57012">
        <v>2</v>
      </c>
      <c r="E57012">
        <v>1</v>
      </c>
    </row>
    <row r="57013">
      <c r="B57013">
        <v>82</v>
      </c>
      <c r="C57013">
        <v>45</v>
      </c>
      <c r="D57013">
        <v>3</v>
      </c>
      <c r="E57013">
        <v>1</v>
      </c>
    </row>
    <row r="57014">
      <c r="B57014">
        <v>82</v>
      </c>
      <c r="C57014">
        <v>45</v>
      </c>
      <c r="D57014">
        <v>4</v>
      </c>
      <c r="E57014">
        <v>1</v>
      </c>
    </row>
    <row r="57015">
      <c r="B57015">
        <v>82</v>
      </c>
      <c r="C57015">
        <v>45</v>
      </c>
      <c r="D57015">
        <v>5</v>
      </c>
      <c r="E57015">
        <v>1</v>
      </c>
    </row>
    <row r="57016">
      <c r="B57016">
        <v>82</v>
      </c>
      <c r="C57016">
        <v>45</v>
      </c>
      <c r="D57016">
        <v>6</v>
      </c>
      <c r="E57016">
        <v>1</v>
      </c>
    </row>
    <row r="57017">
      <c r="B57017">
        <v>82</v>
      </c>
      <c r="C57017">
        <v>45</v>
      </c>
      <c r="D57017">
        <v>7</v>
      </c>
      <c r="E57017">
        <v>1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1</v>
      </c>
    </row>
    <row r="57195">
      <c r="B57195">
        <v>82</v>
      </c>
      <c r="C57195">
        <v>71</v>
      </c>
      <c r="D57195">
        <v>3</v>
      </c>
      <c r="E57195">
        <v>1</v>
      </c>
    </row>
    <row r="57196">
      <c r="B57196">
        <v>82</v>
      </c>
      <c r="C57196">
        <v>71</v>
      </c>
      <c r="D57196">
        <v>4</v>
      </c>
      <c r="E57196">
        <v>1</v>
      </c>
    </row>
    <row r="57197">
      <c r="B57197">
        <v>82</v>
      </c>
      <c r="C57197">
        <v>71</v>
      </c>
      <c r="D57197">
        <v>5</v>
      </c>
      <c r="E57197">
        <v>1</v>
      </c>
    </row>
    <row r="57198">
      <c r="B57198">
        <v>82</v>
      </c>
      <c r="C57198">
        <v>71</v>
      </c>
      <c r="D57198">
        <v>6</v>
      </c>
      <c r="E57198">
        <v>1</v>
      </c>
    </row>
    <row r="57199">
      <c r="B57199">
        <v>82</v>
      </c>
      <c r="C57199">
        <v>71</v>
      </c>
      <c r="D57199">
        <v>7</v>
      </c>
      <c r="E57199">
        <v>1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1</v>
      </c>
    </row>
    <row r="57229">
      <c r="B57229">
        <v>82</v>
      </c>
      <c r="C57229">
        <v>76</v>
      </c>
      <c r="D57229">
        <v>2</v>
      </c>
      <c r="E57229">
        <v>1</v>
      </c>
    </row>
    <row r="57230">
      <c r="B57230">
        <v>82</v>
      </c>
      <c r="C57230">
        <v>76</v>
      </c>
      <c r="D57230">
        <v>3</v>
      </c>
      <c r="E57230">
        <v>1</v>
      </c>
    </row>
    <row r="57231">
      <c r="B57231">
        <v>82</v>
      </c>
      <c r="C57231">
        <v>76</v>
      </c>
      <c r="D57231">
        <v>4</v>
      </c>
      <c r="E57231">
        <v>1</v>
      </c>
    </row>
    <row r="57232">
      <c r="B57232">
        <v>82</v>
      </c>
      <c r="C57232">
        <v>76</v>
      </c>
      <c r="D57232">
        <v>5</v>
      </c>
      <c r="E57232">
        <v>1</v>
      </c>
    </row>
    <row r="57233">
      <c r="B57233">
        <v>82</v>
      </c>
      <c r="C57233">
        <v>76</v>
      </c>
      <c r="D57233">
        <v>6</v>
      </c>
      <c r="E57233">
        <v>1</v>
      </c>
    </row>
    <row r="57234">
      <c r="B57234">
        <v>82</v>
      </c>
      <c r="C57234">
        <v>76</v>
      </c>
      <c r="D57234">
        <v>7</v>
      </c>
      <c r="E57234">
        <v>1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1</v>
      </c>
    </row>
    <row r="57271">
      <c r="B57271">
        <v>82</v>
      </c>
      <c r="C57271">
        <v>82</v>
      </c>
      <c r="D57271">
        <v>2</v>
      </c>
      <c r="E57271">
        <v>1</v>
      </c>
    </row>
    <row r="57272">
      <c r="B57272">
        <v>82</v>
      </c>
      <c r="C57272">
        <v>82</v>
      </c>
      <c r="D57272">
        <v>3</v>
      </c>
      <c r="E57272">
        <v>1</v>
      </c>
    </row>
    <row r="57273">
      <c r="B57273">
        <v>82</v>
      </c>
      <c r="C57273">
        <v>82</v>
      </c>
      <c r="D57273">
        <v>4</v>
      </c>
      <c r="E57273">
        <v>1</v>
      </c>
    </row>
    <row r="57274">
      <c r="B57274">
        <v>82</v>
      </c>
      <c r="C57274">
        <v>82</v>
      </c>
      <c r="D57274">
        <v>5</v>
      </c>
      <c r="E57274">
        <v>1</v>
      </c>
    </row>
    <row r="57275">
      <c r="B57275">
        <v>82</v>
      </c>
      <c r="C57275">
        <v>82</v>
      </c>
      <c r="D57275">
        <v>6</v>
      </c>
      <c r="E57275">
        <v>1</v>
      </c>
    </row>
    <row r="57276">
      <c r="B57276">
        <v>82</v>
      </c>
      <c r="C57276">
        <v>82</v>
      </c>
      <c r="D57276">
        <v>7</v>
      </c>
      <c r="E57276">
        <v>1</v>
      </c>
    </row>
    <row r="57277">
      <c r="B57277">
        <v>82</v>
      </c>
      <c r="C57277">
        <v>83</v>
      </c>
      <c r="D57277">
        <v>1</v>
      </c>
      <c r="E57277">
        <v>1</v>
      </c>
    </row>
    <row r="57278">
      <c r="B57278">
        <v>82</v>
      </c>
      <c r="C57278">
        <v>83</v>
      </c>
      <c r="D57278">
        <v>2</v>
      </c>
      <c r="E57278">
        <v>1</v>
      </c>
    </row>
    <row r="57279">
      <c r="B57279">
        <v>82</v>
      </c>
      <c r="C57279">
        <v>83</v>
      </c>
      <c r="D57279">
        <v>3</v>
      </c>
      <c r="E57279">
        <v>1</v>
      </c>
    </row>
    <row r="57280">
      <c r="B57280">
        <v>82</v>
      </c>
      <c r="C57280">
        <v>83</v>
      </c>
      <c r="D57280">
        <v>4</v>
      </c>
      <c r="E57280">
        <v>1</v>
      </c>
    </row>
    <row r="57281">
      <c r="B57281">
        <v>82</v>
      </c>
      <c r="C57281">
        <v>83</v>
      </c>
      <c r="D57281">
        <v>5</v>
      </c>
      <c r="E57281">
        <v>1</v>
      </c>
    </row>
    <row r="57282">
      <c r="B57282">
        <v>82</v>
      </c>
      <c r="C57282">
        <v>83</v>
      </c>
      <c r="D57282">
        <v>6</v>
      </c>
      <c r="E57282">
        <v>1</v>
      </c>
    </row>
    <row r="57283">
      <c r="B57283">
        <v>82</v>
      </c>
      <c r="C57283">
        <v>83</v>
      </c>
      <c r="D57283">
        <v>7</v>
      </c>
      <c r="E57283">
        <v>1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1</v>
      </c>
    </row>
    <row r="57376">
      <c r="B57376">
        <v>82</v>
      </c>
      <c r="C57376">
        <v>97</v>
      </c>
      <c r="D57376">
        <v>2</v>
      </c>
      <c r="E57376">
        <v>1</v>
      </c>
    </row>
    <row r="57377">
      <c r="B57377">
        <v>82</v>
      </c>
      <c r="C57377">
        <v>97</v>
      </c>
      <c r="D57377">
        <v>3</v>
      </c>
      <c r="E57377">
        <v>1</v>
      </c>
    </row>
    <row r="57378">
      <c r="B57378">
        <v>82</v>
      </c>
      <c r="C57378">
        <v>97</v>
      </c>
      <c r="D57378">
        <v>4</v>
      </c>
      <c r="E57378">
        <v>1</v>
      </c>
    </row>
    <row r="57379">
      <c r="B57379">
        <v>82</v>
      </c>
      <c r="C57379">
        <v>97</v>
      </c>
      <c r="D57379">
        <v>5</v>
      </c>
      <c r="E57379">
        <v>1</v>
      </c>
    </row>
    <row r="57380">
      <c r="B57380">
        <v>82</v>
      </c>
      <c r="C57380">
        <v>97</v>
      </c>
      <c r="D57380">
        <v>6</v>
      </c>
      <c r="E57380">
        <v>1</v>
      </c>
    </row>
    <row r="57381">
      <c r="B57381">
        <v>82</v>
      </c>
      <c r="C57381">
        <v>97</v>
      </c>
      <c r="D57381">
        <v>7</v>
      </c>
      <c r="E57381">
        <v>1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1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1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1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1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1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1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</row>
    <row r="4">
      <c r="B4">
        <v>2</v>
      </c>
      <c r="C4">
        <v>10</v>
      </c>
    </row>
    <row r="5">
      <c r="B5">
        <v>3</v>
      </c>
      <c r="C5">
        <v>0.40000000000000002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2019-07-01T20:21:23Z</dcterms:modified>
</cp:coreProperties>
</file>